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795" yWindow="0" windowWidth="16005" windowHeight="12045"/>
  </bookViews>
  <sheets>
    <sheet name="Lan" sheetId="5" r:id="rId1"/>
  </sheets>
  <calcPr calcId="125725"/>
</workbook>
</file>

<file path=xl/sharedStrings.xml><?xml version="1.0" encoding="utf-8"?>
<sst xmlns="http://schemas.openxmlformats.org/spreadsheetml/2006/main" count="7" uniqueCount="7">
  <si>
    <t>int</t>
  </si>
  <si>
    <t>string</t>
  </si>
  <si>
    <t>LanId</t>
    <phoneticPr fontId="1" type="noConversion"/>
  </si>
  <si>
    <t>语言包Id</t>
    <phoneticPr fontId="1" type="noConversion"/>
  </si>
  <si>
    <t>LanContent</t>
    <phoneticPr fontId="1" type="noConversion"/>
  </si>
  <si>
    <t>语言包内容</t>
    <phoneticPr fontId="1" type="noConversion"/>
  </si>
  <si>
    <t>您已超过一分钟无操作，如果{0}秒内继续无操作，将自动离开游戏！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</si>
</sst>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33" borderId="10" xfId="0" applyNumberFormat="1" applyFill="1" applyBorder="1">
      <alignment vertical="center"/>
    </xf>
    <xf numFmtId="0" fontId="3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>
      <alignment vertical="center"/>
    </xf>
    <xf numFmtId="0" fontId="0" fillId="33" borderId="10" xfId="0" applyNumberForma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68"/>
  <sheetViews>
    <sheetView tabSelected="1" workbookViewId="0">
      <selection activeCell="B9" sqref="B9"/>
    </sheetView>
  </sheetViews>
  <sheetFormatPr defaultRowHeight="13.5"/>
  <cols>
    <col min="1" max="1" width="12.625" style="3" customWidth="1"/>
    <col min="2" max="2" width="78.375" style="7" customWidth="1"/>
    <col min="3" max="16384" width="9" style="3"/>
  </cols>
  <sheetData>
    <row r="1" spans="1:2" s="1" customFormat="1" ht="12">
      <c r="A1" s="1" t="s">
        <v>2</v>
      </c>
      <c r="B1" s="1" t="s">
        <v>4</v>
      </c>
    </row>
    <row r="2" spans="1:2" s="4" customFormat="1" ht="12">
      <c r="A2" s="4" t="s">
        <v>0</v>
      </c>
      <c r="B2" s="4" t="s">
        <v>1</v>
      </c>
    </row>
    <row r="3" spans="1:2" s="2" customFormat="1" ht="12">
      <c r="A3" s="2" t="s">
        <v>3</v>
      </c>
      <c r="B3" s="2" t="s">
        <v>5</v>
      </c>
    </row>
    <row r="4" spans="1:2" s="6" customFormat="1" ht="12">
      <c r="A4" s="5">
        <v>1</v>
      </c>
      <c r="B4" s="5" t="s">
        <v>6</v>
      </c>
    </row>
    <row r="5" spans="1:2">
      <c r="A5" s="5"/>
    </row>
    <row r="6" spans="1:2">
      <c r="A6" s="5"/>
    </row>
    <row r="7" spans="1:2">
      <c r="A7" s="5"/>
    </row>
    <row r="8" spans="1:2">
      <c r="A8" s="5"/>
    </row>
    <row r="9" spans="1:2">
      <c r="A9" s="5"/>
    </row>
    <row r="10" spans="1:2">
      <c r="A10" s="5"/>
    </row>
    <row r="11" spans="1:2">
      <c r="A11" s="5"/>
    </row>
    <row r="12" spans="1:2">
      <c r="A12" s="5"/>
    </row>
    <row r="13" spans="1:2">
      <c r="A13" s="5"/>
    </row>
    <row r="14" spans="1:2">
      <c r="A14" s="5"/>
    </row>
    <row r="15" spans="1:2">
      <c r="A15" s="5"/>
    </row>
    <row r="16" spans="1:2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</sheetData>
  <phoneticPr fontId="1" type="noConversion"/>
  <dataValidations count="1">
    <dataValidation type="list" allowBlank="1" showInputMessage="1" showErrorMessage="1" sqref="A2:XFD2">
      <formula1>"uint,int,string,float,byte,short,ushort,word,char,vector3"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2015-09-17T14:00:26Z</dcterms:modified>
</cp:coreProperties>
</file>