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795" yWindow="0" windowWidth="16005" windowHeight="12045"/>
  </bookViews>
  <sheets>
    <sheet name="Path" sheetId="5" r:id="rId1"/>
  </sheets>
  <calcPr calcId="125725"/>
</workbook>
</file>

<file path=xl/sharedStrings.xml><?xml version="1.0" encoding="utf-8"?>
<sst xmlns="http://schemas.openxmlformats.org/spreadsheetml/2006/main" count="12" uniqueCount="12">
  <si>
    <t>string</t>
  </si>
  <si>
    <t>int</t>
  </si>
  <si>
    <t>PathId</t>
    <phoneticPr fontId="1" type="noConversion"/>
  </si>
  <si>
    <t>PathLen</t>
    <phoneticPr fontId="1" type="noConversion"/>
  </si>
  <si>
    <t>float</t>
  </si>
  <si>
    <t>Path</t>
    <phoneticPr fontId="1" type="noConversion"/>
  </si>
  <si>
    <t>路径Id</t>
    <phoneticPr fontId="1" type="noConversion"/>
  </si>
  <si>
    <t>路径长度</t>
    <phoneticPr fontId="1" type="noConversion"/>
  </si>
  <si>
    <t>路径</t>
    <phoneticPr fontId="1" type="noConversion"/>
  </si>
  <si>
    <t>2,0.701,0|1.999938,0.7009099,0|1.981704,0.6745668,0|1.979747,0.6717391,0|1.978997,0.6706563,0|1.977879,0.6690402,0|1.976654,0.6672716,0|1.975655,0.6658272,0|1.974508,0.6641699,0|1.973312,0.6624424,0|1.972152,0.6607664,0|1.970899,0.6589563,0|1.969658,0.6571635,0|1.968364,0.6552933,0|1.96709,0.6534529,0|1.965742,0.651506,0|1.964445,0.6496324,0|1.963057,0.6476271,0|1.961638,0.6455768,0|1.960263,0.6435902,0|1.958584,0.6411638,0|1.957188,0.6391479,0|1.955689,0.6369817,0|1.954247,0.6348978,0|1.952742,0.6327245,0|1.951174,0.6304586,0|1.949557,0.628122,0|1.948027,0.6259123,0|1.946248,0.623342,0|1.944776,0.6212152,0|1.943142,0.6188548,0|1.941386,0.616318,0|1.939682,0.6138559,0|1.938064,0.6115179,0|1.936202,0.6088274,0|1.934575,0.606477,0|1.932651,0.6036978,0|1.931036,0.601364,0|1.929301,0.5988579,0|1.927337,0.5960196,0|1.925901,0.5939453,0|1.924006,0.5912079,0|1.922121,0.5884847,0|1.920279,0.5858236,0|1.918309,0.5829776,0|1.916186,0.5799099,0|1.914155,0.5769752,0|1.913608,0.576185,0|1.912257,0.5742335,0|1.910233,0.5713093,0|1.908201,0.5683742,0|1.906209,0.5654951,0|1.904109,0.5624623,0|1.902059,0.5594994,0|1.899959,0.5564658,0|1.897887,0.553472,0|1.895719,0.5503398,0|1.893659,0.5473641,0|1.891371,0.5440592,0|1.889338,0.5411215,0|1.887075,0.5378518,0|1.884956,0.5347911,0|1.882744,0.5315952,0|1.880429,0.5282504,0|1.878276,0.5251395,0|1.87606,0.5219378,0|1.873682,0.5185022,0|1.871525,0.5153867,0|1.869204,0.5120335,0|1.866807,0.5085702,0|1.864561,0.5053245,0|1.862184,0.5018907,0|1.85984,0.4985042,0|1.857513,0.4951416,0|1.855044,0.491575,0|1.852729,0.4882303,0|1.850236,0.4846281,0|1.847869,0.4812094,0|1.845459,0.4777265,0|1.842865,0.4739798,0|1.840456,0.4704998,0|1.83806,0.4670381,0|1.835555,0.463418,0|1.833001,0.4597294,0|1.830508,0.4561272,0|1.827965,0.4524535,0|1.825465,0.4488406,0|1.822938,0.4451902,0|1.820381,0.4414963,0|1.81924,0.4398474,0|1.817875,0.4378756,0|1.815237,0.4340646,0|1.812523,0.4301425,0|1.811842,0.4291586,0|1.810103,0.4266464,0|1.807397,0.4227372,0|1.804798,0.4189824,0|1.802131,0.4151291,0|1.799242,0.4109557,0|1.796438,0.4069035,0|1.794378,0.4039284,0|1.792362,0.4010154,0|1.790246,0.3979584,0|1.788663,0.3956711,0|1.785928,0.3917198,0|1.783209,0.3877912,0|1.78234,0.3865366,0|1.781543,0.3853855,0|1.779893,0.3830008,0|1.777756,0.3799139,0|1.775049,0.376002,0|1.772333,0.3720788,0|1.769595,0.3681224,0|1.766825,0.3641206,0|1.764088,0.3601669,0|1.76114,0.3559069,0|1.758615,0.352259,0|1.755814,0.3482124,0|1.752848,0.343927,0|1.750223,0.3401351,0|1.747416,0.3360805,0|1.744436,0.3317745,0|1.741829,0.3280079,0|1.738973,0.3238815,0|1.73618,0.3198469,0|1.733311,0.3157019,0|1.732199,0.3140954,0|1.730088,0.3110451,0|1.727427,0.307201,0|1.724434,0.3028761,0|1.721605,0.298789,0|1.71872,0.2946217,0|1.715849,0.2904729,0|1.713146,0.2865677,0|1.710117,0.2821915,0|1.707226,0.2780156,0|1.704346,0.2738551,0|1.701472,0.2697023,0|1.698777,0.2658083,0|1.695767,0.2614604,0|1.69289,0.2573034,0|1.689697,0.2526901,0|1.687003,0.2487979,0|1.684253,0.2448256,0|1.681179,0.2403835,0|1.678402,0.2363723,0|1.677438,0.23498,0|1.675551,0.2322528,0|1.672488,0.2278284,0|1.66958,0.2236258,0|1.666772,0.2195695,0|1.663625,0.2150234,0|1.661433,0.2118555,0|1.659934,0.2096904,0|1.658205,0.2071924,0|1.654891,0.2024051,0|1.652055,0.1983078,0|1.649155,0.1941169,0|1.646095,0.1896961,0|1.643299,0.1856575,0|1.640272,0.1812834,0|1.637316,0.1770127,0|1.634514,0.1729655,0|1.631447,0.1685336,0|1.628387,0.1641132,0|1.625776,0.1603405,0|1.622744,0.1559607,0|1.619838,0.1517613,0|1.616798,0.1473704,0|1.615978,0.1461846,0|1.613843,0.1431009,0|1.611101,0.1391388,0|1.608096,0.1347972,0|1.604979,0.130295,0|1.602169,0.1262349,0|1.599241,0.1220051,0|1.59642,0.117929,0|1.593377,0.1135319,0|1.590453,0.1093084,0|1.587636,0.1052386,0|1.584473,0.1006689,0|1.581512,0.09639046,0|1.578722,0.09235988,0|1.575791,0.08812523,0|1.572526,0.08340719,0|1.570037,0.07981158,0|1.567086,0.07554916,0|1.564137,0.07128733,0|1.561369,0.06728882,0|1.558477,0.06311005,0|1.555608,0.05896517,0|1.552789,0.05489355,0|1.549857,0.05065663,0|1.546908,0.04639594,0|1.544174,0.04244682,0|1.541117,0.03803038,0|1.538481,0.03422208,0|1.535586,0.03003906,0|1.532616,0.02574883,0|1.529948,0.02189367,0|1.527095,0.01777162,0|1.524332,0.01378034,0|1.521502,0.009690706,0|1.518698,0.005639926,0|1.515624,0.001198805,0|1.51275,-0.002953473,0|1.509914,-0.007050584,0|1.507224,-0.0109369,0|1.504497,-0.01487728,0|1.501618,-0.01903679,0|1.500848,-0.02014911,0|1.498935,-0.02291316,0|1.496226,-0.02682618,0|1.493315,-0.03103186,0|1.490817,-0.03464053,0|1.488016,-0.03868699,0|1.485273,-0.04265031,0|1.482575,-0.0465491,0|1.479914,-0.05039259,0|1.477193,-0.0543246,0|1.474411,-0.05834366,0|1.471755,-0.06218021,0|1.469279,-0.06575754,0|1.466605,-0.0696206,0|1.463925,-0.07349297,0|1.461298,-0.07728877,0|1.458541,-0.08127151,0|1.456069,-0.0848425,0|1.453502,-0.08855154,0|1.450801,-0.09245398,0|1.44833,-0.09602362,0|1.445786,-0.09969889,0|1.443019,-0.1036971,0|1.44067,-0.1070909,0|1.43817,-0.1107023,0|1.43558,-0.1144449,0|1.433119,-0.1180005,0|1.430611,-0.1216235,0|1.428099,-0.1252525,0|1.425686,-0.1287385,0|1.42308,-0.1325038,0|1.420767,-0.1358451,0|1.41829,-0.1394243,0|1.415884,-0.1428998,0|1.413415,-0.146467,0|1.411129,-0.1497706,0|1.408691,-0.1532929,0|1.406337,-0.1566926,0|1.404015,-0.160048,0|1.401678,-0.1634238,0|1.398959,-0.1673524,0|1.397056,-0.1701013,0|1.394733,-0.1734574,0|1.391674,-0.1778775,0|1.390143,-0.1800896,0|1.387648,-0.1836934,0|1.385572,-0.1866937,0|1.383253,-0.1900441,0|1.381092,-0.1931664,0|1.37896,-0.1962458,0|1.376747,-0.1994427,0|1.374596,-0.202551,0|1.372488,-0.2055965,0|1.370254,-0.2088238,0|1.368147,-0.2118673,0|1.366147,-0.2147571,0|1.363978,-0.217891,0|1.361942,-0.2208325,0|1.359893,-0.2237929,0|1.357874,-0.2267096,0|1.355875,-0.2295978,0|1.353903,-0.2324468,0|1.351783,-0.2355107,0|1.34999,-0.2381005,0|1.347999,-0.2409774,0|1.34611,-0.2437061,0|1.345599,-0.2444445,0|1.344263,-0.2463738,0|1.342407,-0.2490557,0|1.340506,-0.2518024,0|1.338656,-0.2544747,0|1.336701,-0.2572992,0|1.334791,-0.2600597,0|1.33311,-0.262488,0|1.331329,-0.2650605,0|1.329588,-0.2675762,0|1.327907,-0.2700042,0|1.326143,-0.2725535,0|1.324443,-0.2750088,0|1.322826,-0.2773461,0|1.321182,-0.2797199,0|1.319593,-0.2820161,0|1.317984,-0.284341,0|1.316375,-0.2866651,0|1.314867,-0.2888442,0|1.31325,-0.29118,0|1.311858,-0.2931914,0|1.310305,-0.2954352,0|1.308835,-0.2975585,0|1.307376,-0.2996666,0|1.305991,-0.3016678,0|1.30456,-0.3037353,0|1.303218,-0.3056734,0|1.301814,-0.3077019,0|1.300566,-0.3095054,0|1.299638,-0.3108464,0|1.298799,-0.3120583,0|1.297908,-0.3133457,0|1.296661,-0.3151473,0|1.295429,-0.3169276,0|1.294134,-0.3187985,0|1.293039,-0.3203806,0|1.291885,-0.322047,0|1.290725,-0.3237241,0|1.289616,-0.3253255,0|1.288457,-0.3270001,0|1.287628,-0.3281983,0|1.286405,-0.329965,0|1.285371,-0.3314589,0|1.284394,-0.3328704,0|1.28403,-0.3333958,0|1.283452,-0.3342311,0|1.282464,-0.3356581,0|1.281609,-0.3368937,0|1.280695,-0.3382148,0|1.279847,-0.3394397,0|1.279014,-0.3406427,0|1.278187,-0.3418383,0|1.27741,-0.3429596,0|1.27665,-0.3440586,0|1.275928,-0.3451007,0|1.275226,-0.3461159,0|1.274564,-0.3470714,0|1.273832,-0.3481299,0|1.273205,-0.3490352,0|1.272648,-0.3498403,0|1.272076,-0.3506671,0|1.271549,-0.3514282,0|1.271055,-0.3521416,0|1.270563,-0.3528527,0|1.270133,-0.3534739,0|1.269676,-0.3541341,0|1.269585,-0.3542655,0|1.269329,-0.3546354,0|1.26897,-0.3551539,0|1.268623,-0.3556546,0|1.26834,-0.3560646,0|1.268153,-0.3563343,0|1.268064,-0.3564624,0|1.267901,-0.3566985,0|1.267829,-0.3568029,0|1.267671,-0.3570311,0|1.267619,-0.3571062,0|1.267444,-0.3573589,0|1.267292,-0.3575775,0|1.267168,-0.3577569,0|1.267085,-0.3578766,0|1.267028,-0.35796,0|1.267002,-0.3579974,0|1.264157,-0.3624327,0|1.260043,-0.368751,0|1.256041,-0.3747907,0|1.251418,-0.3816449,0|1.247085,-0.3879501,0|1.242915,-0.3939131,0|1.238651,-0.399909,0|1.234272,-0.4059613,0|1.229866,-0.411948,0|1.225481,-0.4178043,0|1.220502,-0.4243353,0|1.219632,-0.4254649,0|1.21654,-0.429446,0|1.212101,-0.4350818,0|1.207517,-0.440806,0|1.20293,-0.4464385,0|1.198318,-0.4520073,0|1.193695,-0.4574979,0|1.188735,-0.4632881,0|1.18405,-0.4686667,0|1.179517,-0.4737864,0|1.174672,-0.4791704,0|1.169649,-0.4846589,0|1.16506,-0.4895911,0|1.159942,-0.4950034,0|1.155056,-0.5000836,0|1.150369,-0.5048799,0|1.145217,-0.5100671,0|1.140472,-0.5147676,0|1.135422,-0.5196899,0|1.13013,-0.5247629,0|1.128639,-0.5261771,0|1.125343,-0.5292776,0|1.120019,-0.5342181,0|1.114676,-0.5390925,0|1.109921,-0.5433609,0|1.104627,-0.5480387,0|1.099438,-0.5525485,0|1.094113,-0.5571012,0|1.089033,-0.5613735,0|1.083735,-0.5657588,0|1.078422,-0.5700836,0|1.073081,-0.5743609,0|1.067851,-0.5784804,0|1.061991,-0.5830189,0|1.056725,-0.5870279,0|1.051442,-0.5909852,0|1.046033,-0.5949711,0|1.040663,-0.5988633,0|1.035174,-0.6027764,0|1.029372,-0.6068424,0|1.024017,-0.6105313,0|1.018125,-0.614521,0|1.012811,-0.618058,0|1.007261,-0.6216909,0|1.001106,-0.6256492,0|0.9952742,-0.6293308,0|0.9893989,-0.632974,0|0.9842156,-0.6361338,0|0.9781961,-0.6397406,0|0.9726285,-0.6430175,0|0.9669179,-0.6463203,0|0.9608713,-0.6497541,0|0.9555389,-0.6527291,0|0.9494154,-0.6560847,0|0.9436216,-0.6592007,0|0.9378588,-0.6622441,0|0.9352812,-0.6635875,0|0.9316832,-0.6654443,0|0.9296821,-0.6664678,0|0.9260442,-0.6683118,0|0.9202646,-0.6711976,0|0.914234,-0.6741518,0|0.9084256,-0.6769432,0|0.9023993,-0.6797837,0|0.8965943,-0.6824673,0|0.8905627,-0.6852015,0|0.8844303,-0.6879254,0|0.8784467,-0.6905296,0|0.8725833,-0.6930307,0|0.8660509,-0.6957586,0|0.860505,-0.6980267,0|0.8538089,-0.7007072,0|0.8478084,-0.703056,0|0.8416887,-0.7054003,0|0.8393298,-0.7062902,0|0.8356463,-0.7076646,0|0.8295103,-0.7099134,0|0.8233566,-0.7121181,0|0.8172674,-0.7142502,0|0.8109646,-0.7164057,0|0.8085078,-0.717232,0|0.8049191,-0.7184248,0|0.7988001,-0.7204204,0|0.7925934,-0.7223957,0|0.786467,-0.7242977,0|0.7803857,-0.7261391,0|0.7739332,-0.7280426,0|0.7680255,-0.7297404,0|0.7617695,-0.7314918,0|0.7595683,-0.7320967,0|0.7552264,-0.7332727,0|0.7493826,-0.7348197,0|0.7430894,-0.7364402,0|0.7368652,-0.7379966,0|0.7304972,-0.7395419,0|0.7243569,-0.7409871,0|0.7177696,-0.7424889,0|0.711849,-0.743796,0|0.7055508,-0.7451424,0|0.6993688,-0.7464202,0|0.6927095,-0.7477483,0|0.6867098,-0.7489022,0|0.6804888,-0.7500563,0|0.6742035,-0.7511786,0|0.6678678,-0.7522659,0|0.6616956,-0.7532827,0|0.6551087,-0.7543219,0|0.649199,-0.7552141,0|0.6426995,-0.7561518,0|0.636498,-0.757004,0|0.6302315,-0.7578233,0|0.6236383,-0.7586402,0|0.6175171,-0.7593571,0|0.611164,-0.7600593,0|0.6051667,-0.760683,0|0.5988766,-0.7612966,0|0.5941372,-0.7617315,0|0.5895605,-0.7621292,0|0.5851649,-0.7624906,0|0.5809966,-0.7628146,0|0.5734831,-0.7633533,0|0.5672689,-0.7637545,0|0.5608095,-0.7641293,0|0.554227,-0.764467,0|0.548317,-0.7647321,0|0.541353,-0.7649985,0|0.5349765,-0.7651988,0|0.5283134,-0.7653635,0|0.522669,-0.7654676,0|0.5163491,-0.7655454,0|0.5100325,-0.7655824,0|0.5037525,-0.7655789,0|0.4973917,-0.7655342,0|0.4912385,-0.7654517,0|0.4850071,-0.7653288,0|0.4784326,-0.7651561,0|0.4725189,-0.7649632,0|0.4662263,-0.7647186,0|0.4594809,-0.7644114,0|0.4538867,-0.7641214,0|0.4475821,-0.763756,0|0.4413498,-0.7633548,0|0.4352487,-0.7629233,0|0.4289964,-0.7624413,0|0.4227679,-0.7619212,0|0.4167468,-0.7613801,0|0.4105128,-0.7607804,0|0.4042958,-0.760142,0|0.3981166,-0.7594675,0|0.3920128,-0.7587622,0|0.3853706,-0.7579501,0|0.3790807,-0.7571383,0|0.3732398,-0.7563469,0|0.3672149,-0.7554926,0|0.3608974,-0.7545553,0|0.354809,-0.7536116,0|0.3491705,-0.752702,0|0.3427261,-0.7516203,0|0.3367798,-0.7505822,0|0.3307047,-0.7494817,0|0.3245887,-0.7483327,0|0.319143,-0.7472749,0|0.3127752,-0.7459962,0|0.3068014,-0.7447554,0|0.300936,-0.7434979,0|0.295114,-0.7422112,0|0.2895058,-0.7409351,0|0.283143,-0.7394436,0|0.281255,-0.738992,0|0.277259,-0.7380225,0|0.2715517,-0.7366055,0|0.2659305,-0.7351723,0|0.2600195,-0.7336249,0|0.2543637,-0.7321051,0|0.2483866,-0.7304571,0|0.2426245,-0.7288271,0|0.2367712,-0.7271295,0|0.2315127,-0.7255682,0|0.225299,-0.7236786,0|0.2199931,-0.7220265,0|0.214199,-0.7201812,0|0.2084917,-0.7183212,0|0.2031748,-0.7165501,0|0.1973171,-0.7145557,0|0.1916041,-0.7125665,0|0.1863583,-0.710701,0|0.1806384,-0.7086242,0|0.175448,-0.7067005,0|0.1697676,-0.7045519,0|0.1640588,-0.7023466,0|0.1589136,-0.7003188,0|0.1532663,-0.6980487,0|0.1482429,-0.69599,0|0.142739,-0.6936909,0|0.1368342,-0.6911733,0|0.1318064,-0.6889874,0|0.1303973,-0.6883677,0|0.1268024,-0.6867726,0|0.1216528,-0.6844518,0|0.1162435,-0.6819681,0|0.1109972,-0.6795136,0|0.1056473,-0.6769634,0|0.1000317,-0.6742347,0|0.09525128,-0.671869,0|0.0899739,-0.6692111,0|0.08449589,-0.6663998,0|0.07994306,-0.6640219,0|0.07478688,-0.6612827,0|0.06997947,-0.658684,0|0.06469113,-0.6557742,0|0.05985887,-0.6530677,0|0.05507514,-0.6503428,0|0.05015272,-0.6474904,0|0.04534074,-0.6446537,0|0.04048101,-0.6417393,0|0.03556785,-0.6387412,0|0.03088389,-0.6358336,0|0.02958764,-0.6350203,0|0.02628196,-0.6329288,0|0.02159961,-0.6299235,0|0.01692859,-0.6268741,0|0.01229217,-0.6237956,0|0.007669091,-0.6206733,0|0.003178484,-0.6175891,0|-0.001364636,-0.614416,0|-0.005802244,-0.6112639,0|-0.01024691,-0.6080536,0|-0.01559449,-0.6041184,0|-0.01856497,-0.6018974,0|-0.0208017,-0.6002079,0|-0.0238988,-0.5978444,0|-0.0282206,-0.5944978,0|-0.03258611,-0.5910589,0|-0.03684681,-0.5876442,0|-0.04103712,-0.5842281,0|-0.04527726,-0.5807113,0|-0.04930481,-0.5773133,0|-0.05338343,-0.5738133,0|-0.05755424,-0.570171,0|-0.06148128,-0.5666816,0|-0.06559072,-0.5629655,0|-0.06944512,-0.5594182,0|-0.07335138,-0.5557601,0|-0.07731493,-0.5519813,0|-0.08106157,-0.5483452,0|-0.08482095,-0.5446318,0|-0.08856236,-0.5408692,0|-0.09226809,-0.5370746,0|-0.09604443,-0.5331355,0|-0.09956443,-0.5293957,0|-0.1031437,-0.525523,0|-0.1067957,-0.5214962,0|-0.1101859,-0.5176871,0|-0.1136988,-0.5136653,0|-0.1170994,-0.5096964,0|-0.120458,-0.5057006,0|-0.1238088,-0.5016354,0|-0.1270208,-0.497662,0|-0.1304048,-0.4933907,0|-0.1335713,-0.4893115,0|-0.13802,-0.4834385,0|-0.1389434,-0.4821978,0|-0.1428681,-0.4768375,0|-0.1458561,-0.4726579,0|-0.148875,-0.4683438,0|-0.1517479,-0.4641488,0|-0.1547182,-0.4597151,0|-0.1575674,-0.4553647,0|-0.1602678,-0.4511487,0|-0.1631216,-0.4465894,0|-0.165663,-0.4424344,0|-0.1683219,-0.4379863,0|-0.1709468,-0.4334874,0|-0.1735744,-0.4288698,0|-0.1743027,-0.427569,0|-0.1759486,-0.4245938,0|-0.1784423,-0.4199892,0|-0.1808148,-0.4154936,0|-0.1831725,-0.4109075,0|-0.1856533,-0.4059449,0|-0.1880437,-0.4010204,0|-0.1901046,-0.3966535,0|-0.192276,-0.3919218,0|-0.1944677,-0.3869992,0|-0.1963351,-0.382679,0|-0.1984542,-0.3776243,0|-0.2004545,-0.3726919,0|-0.2021805,-0.3682981,0|-0.2040772,-0.3633098,0|-0.2057792,-0.3586773,0|-0.2075324,-0.3537358,0|-0.2092535,-0.3486992,0|-0.2108129,-0.3439606,0|-0.2124444,-0.3388039,0|-0.213862,-0.3341394,0|-0.2153041,-0.329197,0|-0.216787,-0.3238818,0|-0.2180585,-0.3191109,0|-0.2193379,-0.3140838,0|-0.2205937,-0.3088959,0|-0.2217208,-0.3039927,0|-0.222891,-0.2986144,0|-0.2238994,-0.2937035,0|-0.2248909,-0.2885806,0|-0.2258951,-0.2830337,0|-0.2268273,-0.2774909,0|-0.2276154,-0.272439,0|-0.2283691,-0.2672143,0|-0.2290495,-0.2620802,0|-0.2296806,-0.2568559,0|-0.2302678,-0.2514663,0|-0.230787,-0.2461138,0|-0.2312481,-0.2406971,0|-0.2316312,-0.2354824,0|-0.2319794,-0.2298335,0|-0.2322329,-0.2247633,0|-0.2324433,-0.2193244,0|-0.2325979,-0.2135313,0|-0.2326225,-0.2122466,0|-0.2326736,-0.2085647,0|-0.2326965,-0.203025,0|-0.2326539,-0.1974114,0|-0.2325484,-0.1919176,0|-0.2323736,-0.1862495,0|-0.2321466,-0.1808743,0|-0.2318457,-0.1752514,0|-0.2314693,-0.1694843,0|-0.231063,-0.1641693,0|-0.2305505,-0.1583318,0|-0.2303369,-0.1561077,0|-0.2300038,-0.1528243,0|-0.2293939,-0.1472958,0|-0.2286364,-0.1410871,0|-0.2279248,-0.135758,0|-0.2271167,-0.1301587,0|-0.226233,-0.1244746,0|-0.2252931,-0.1188332,0|-0.2242327,-0.1128724,0|-0.2231226,-0.1070125,0|-0.2220069,-0.1014478,0|-0.2206999,-0.09527887,0|-0.2194497,-0.08967763,0|-0.2180762,-0.08381177,0|-0.2166207,-0.07788187,0|-0.2150924,-0.07192985,0|-0.2135202,-0.06606287,0|-0.2118833,-0.06019806,0|-0.2101677,-0.05428542,0|-0.2083293,-0.04818724,0|-0.2064456,-0.04216542,0|-0.204517,-0.03621319,0|-0.2025155,-0.03024067,0|-0.2004125,-0.02416867,0|-0.1982258,-0.01805324,0|-0.1960801,-0.01223211,0|-0.1937696,-0.006145775,0|-0.1911317,0.0005940107,0|-0.1886479,0.006753088,0|-0.186144,0.01279597,0|-0.1834095,0.01921871,0|-0.1808752,0.025019,0|-0.1780586,0.03130781,0|-0.1752809,0.03735875,0|-0.1721567,0.04399819,0|-0.1693683,0.04978564,0|-0.1663305,0.05595275,0|-0.163154,0.06225786,0|-0.1599482,0.06848121,0|-0.1565833,0.0748739,0|-0.1529145,0.08169008,0|-0.1498222,0.08731886,0|-0.1461172,0.09393159,0|-0.142658,0.0999826,0|-0.1390201,0.1062274,0|-0.1347318,0.1134401,0|-0.1312956,0.11911,0|-0.1273789,0.125461,0|-0.1234164,0.1317711,0|-0.1194827,0.1395321,0|-0.1154436,0.1485611,0|-0.1119365,0.156563,0|-0.1079954,0.1657478,0|-0.1042303,0.1747274,0|-0.1032882,0.1770074,0|-0.1008354,0.1830093,0|-0.0976191,0.1910304,0|-0.09416573,0.1998468,0|-0.0912149,0.2075612,0|-0.08811732,0.2158536,0|-0.0851106,0.224109,0|-0.08212961,0.2325124,0|-0.07943776,0.2403046,0|-0.07669508,0.2484615,0|-0.07388125,0.2570804,0|-0.07154565,0.2644461,0|-0.0690839,0.2724388,0|-0.06668548,0.2804755,0|-0.06437967,0.2884596,0|-0.0621754,0.2963557,0|-0.06008817,0.3040979,0|-0.05807011,0.3118589,0|-0.05605213,0.3199253,0|-0.05427811,0.3273026,0|-0.05249893,0.3350076,0|-0.05069702,0.3431695,0|-0.04922149,0.3501628,0|-0.04763738,0.3580316,0|-0.04622941,0.3653912,0|-0.04480947,0.3732262,0|-0.04356058,0.3805254,0|-0.04240157,0.3877105,0|-0.04124422,0.395366,0|-0.04022188,0.4026215,0|-0.03928152,0.4098077,0|-0.03834552,0.417586,0|-0.03752545,0.4250758,0|-0.0368744,0.4316244,0|-0.03621482,0.4390088,0|-0.03565948,0.446061,0|-0.0351719,0.4532058,0|-0.03476375,0.460292,0|-0.03444252,0.4671143,0|-0.03418804,0.4740764,0|-0.03400724,0.4810979,0|-0.03390088,0.4884033,0|-0.033877,0.494789,0|-0.03392603,0.5018165,0|-0.03404487,0.5084216,0|-0.03424471,0.5153075,0|-0.0345197,0.5221217,0|-0.03486397,0.5287885,0|-0.03528649,0.5354981,0|-0.03583997,0.5428721,0|-0.03638379,0.5491299,0|-0.03703605,0.5557687,0|-0.03774171,0.5621903,0|-0.03853489,0.5687148,0|-0.03938554,0.5750932,0|-0.04031009,0.5814619,0|-0.04132044,0.58789,0|-0.04237415,0.5941174,0|-0.04350224,0.6003428,0|-0.04470394,0.6065576,0|-0.04603486,0.613021,0|-0.0472789,0.6187242,0|-0.04822682,0.6228788,0|-0.04940171,0.6278254,0|-0.0501998,0.6310694,0|-0.05123477,0.6351489,0|-0.05235957,0.6394331,0|-0.05329345,0.6428815,0|-0.05449973,0.647202,0|-0.0556866,0.6513174,0|-0.05669582,0.6547192,0|-0.05875624,0.6614107,0|-0.05987319,0.6649077,0|-0.06081932,0.6678038,0|-0.06240034,0.6725168,0|-0.06441028,0.6782974,0|-0.06645972,0.6839706,0|-0.06866405,0.6898466,0|-0.06997781,0.6932461,0|-0.07094678,0.6957074,0|-0.07326334,0.7014426,0|-0.07557468,0.70697,0|-0.07796508,0.7124984,0|-0.08041247,0.7179761,0|-0.08306339,0.7237173,0|-0.08547939,0.7287888,0|-0.08812237,0.7341737,0|-0.09078106,0.7394306,0|-0.09355963,0.7447649,0|-0.09629258,0.7498628,0|-0.09923057,0.7551896,0|-0.1021698,0.7603696,0|-0.1051443,0.7654693,0|-0.1081997,0.7705677,0|-0.1112328,0.7754968,0|-0.1144491,0.7805881,0|-0.1154672,0.782172,0|-0.1176118,0.7854663,0|-0.1208637,0.7903567,0|-0.1242661,0.7953448,0|-0.1275814,0.8000852,0|-0.1310395,0.8049106,0|-0.1345491,0.809689,0|-0.1380069,0.8142863,0|-0.1417434,0.8191362,0|-0.145387,0.8237534,0|-0.1489465,0.828162,0|-0.1527587,0.8327771,0|-0.1565909,0.8373101,0|-0.1603716,0.8416824,0|-0.1642717,0.8460934,0|-0.1659027,0.8479092,0|-0.1684854,0.8507505,0|-0.1722549,0.854825,0|-0.1763888,0.859198,0|-0.1804206,0.8633707,0|-0.1848908,0.8678948,0|-0.188816,0.8717819,0|-0.1930467,0.8758855,0|-0.1977985,0.8803924,0|-0.2016673,0.8839846,0|-0.2060858,0.8880056,0|-0.2108069,0.8922091,0|-0.2150764,0.8959308,0|-0.2196461,0.8998332,0|-0.2242885,0.9037147,0|-0.2288602,0.9074579,0|-0.2337982,0.9114159,0|-0.238251,0.9149116,0|-0.2430621,0.9186125,0|-0.2480752,0.9223875,0|-0.2492906,0.9232905,0|-0.2532068,0.9261685,0|-0.2582992,0.9298398,0|-0.2630532,0.9331968,0|-0.2679685,0.9365981,0|-0.273087,0.940067,0|-0.2781872,0.9434514,0|-0.2835076,0.9469075,0|-0.2884122,0.9500279,0|-0.2935787,0.9532485,0|-0.2994111,0.9568046,0|-0.3040892,0.9595975,0|-0.309563,0.9627997,0|-0.3147151,0.9657508,0|-0.3203529,0.9689117,0|-0.3256716,0.9718297,0|-0.331226,0.9748124,0|-0.3364978,0.9775835,0|-0.3424602,0.9806489,0|-0.3477884,0.9833282,0|-0.3536278,0.9862006,0|-0.3591484,0.9888561,0|-0.3647671,0.9915001,0|-0.370505,0.9941402,0|-0.376215,0.9967086,0|-0.3820238,0.9992624,0|-0.3887416,1.002143,0|-0.3944836,1.004545,0|-0.4002025,1.006882,0|-0.4063978,1.009354,0|-0.408609,1.010221,0|-0.4120761,1.011565,0|-0.4182726,1.013921,0|-0.4247832,1.016332,0|-0.4304754,1.018387,0|-0.4363003,1.02044,0|-0.4424256,1.022545,0|-0.4487107,1.024648,0|-0.4547142,1.026605,0|-0.4611595,1.028649,0|-0.4674502,1.03059,0|-0.4738713,1.032514,0|-0.479802,1.034243,0|-0.4861503,1.036042,0|-0.493042,1.037936,0|-0.49911,1.039553,0|-0.5055895,1.041229,0|-0.5075998,1.041738,0|-0.5116252,1.042742,0|-0.5181285,1.044322,0|-0.5246391,1.045852,0|-0.5315568,1.047423,0|-0.5358751,1.048374,0|-0.5402305,1.049311,0|-0.5455755,1.050431,0|-0.5507545,1.051485,0|-0.5573648,1.052785,0|-0.5643383,1.054102,0|-0.5707587,1.055267,0|-0.5773359,1.056413,0|-0.5841309,1.057547,0|-0.5908766,1.058623,0|-0.597697,1.059661,0|-0.6044676,1.060642,0|-0.6110988,1.061556,0|-0.6178403,1.062438,0|-0.6252187,1.063349,0|-0.63177,1.064111,0|-0.6387783,1.064877,0|-0.6455041,1.065566,0|-0.6522802,1.066214,0|-0.6591986,1.066828,0|-0.6661738,1.067399,0|-0.6733682,1.067938,0|-0.680131,1.068398,0|-0.6869544,1.068817,0|-0.6942514,1.069216,0|-0.7012623,1.069551,0|-0.7081218,1.069834,0|-0.7163951,1.070115,0|-0.7228323,1.070289,0|-0.7300239,1.070437,0|-0.7371197,1.070536,0|-0.7441313,1.070588,0|-0.7512329,1.070595,0|-0.7586372,1.070552,0|-0.7655976,1.070465,0|-0.7732166,1.07032,0|-0.7799726,1.070147,0|-0.7870893,1.069919,0|-0.7945961,1.06963,0|-0.8015449,1.069317,0|-0.8086812,1.068949,0|-0.8160958,1.068519,0|-0.8231497,1.068065,0|-0.8303456,1.067555,0|-0.8377827,1.066979,0|-0.8449482,1.066378,0|-0.852233,1.06572,0|-0.8594306,1.065023,0|-0.8667559,1.064267,0|-0.8745912,1.063405,0|-0.881288,1.062625,0|-0.8896504,1.061596,0|-0.8967675,1.06067,0|-0.9039466,1.059692,0|-0.9114083,1.058626,0|-0.9186408,1.057545,0|-0.9260679,1.056387,0|-0.9332516,1.05522,0|-0.9407197,1.053958,0|-0.9482729,1.052631,0|-0.9554101,1.051331,0|-0.9625432,1.049985,0|-0.9700381,1.048522,0|-0.9771525,1.047087,0|-0.9848986,1.045472,0|-0.9920477,1.043933,0|-1.005396,1.040936,0|-1.013898,1.038942,0|-1.016729,1.038263,0|-1.021137,1.037192,0|-1.029397,1.035137,0|-1.035762,1.03351,0|-1.04326,1.031545,0|-1.050413,1.029622,0|-1.0578,1.027586,0|-1.065331,1.025458,0|-1.07226,1.023452,0|-1.080069,1.021137,0|-1.086924,1.019056,0|-1.094266,1.016778,0|-1.101686,1.014423,0|-1.108753,1.012131,0|-1.116184,1.009668,0|-1.12366,1.007134,0|-1.130982,1.0046,0|-1.13804,1.002107,0|-1.145147,0.9995455,0|-1.15241,0.9968755,0|-1.159711,0.9941373,0|-1.166952,0.9913678,0|-1.174188,0.9885463,0|-1.18135,0.9856997,0|-1.18855,0.9827839,0|-1.195775,0.9798032,0|-1.202858,0.976827,0|-1.210092,0.9737315,0|-1.217437,0.9705306,0|-1.224335,0.9674704,0|-1.23157,0.9642044,0|-1.234894,0.9626842,0|-1.238566,0.9609908,0|-1.246209,0.9574172,0|-1.248135,0.9565059,0|-1.253676,0.9538612,0|-1.260473,0.9505687,0|-1.267648,0.9470349,0|-1.274459,0.9436245,0|-1.279174,0.9412316,0|-1.284,0.9387547,0|-1.288464,0.9364386,0|-1.2903,0.9354792,0|-1.295363,0.9328114,0|-1.302453,0.9290233,0|-1.309364,0.9252704,0|-1.31627,0.9214608,0|-1.32324,0.9175544,0|-1.330218,0.9135809,0|-1.337119,0.9095886,0|-1.344672,0.9051475,0|-1.35093,0.9014102,0|-1.357497,0.8974308,0|-1.364567,0.8930812,0|-1.371249,0.8889061,0|-1.378151,0.8845282,0|-1.384868,0.8802018,0|-1.391534,0.8758433,0|-1.398511,0.8712121,0|-1.404863,0.8669325,0|-1.411734,0.8622341,0|-1.418392,0.857613,0|-1.42568,0.8524745,0|-1.431891,0.8480298,0|-1.438618,0.8431453,0|-1.445179,0.8383098,0|-1.451739,0.8334031,0|-1.458066,0.8286019,0|-1.464658,0.8235272,0|-1.471932,0.8178388,0|-1.474021,0.8161878,0|-1.477628,0.8133181,0|-1.48386,0.8083057,0|-1.490782,0.8026538,0|-1.496564,0.7978638,0|-1.502911,0.7925324,0|-1.50925,0.7871289,0|-1.515492,0.7817313,0|-1.521549,0.7764175,0|-1.527869,0.7707937,0|-1.534221,0.7650561,0|-1.540083,0.7596842,0|-1.542297,0.7576362,0|-1.54633,0.7538772,0|-1.552223,0.7483191,0|-1.558337,0.7424704,0|-1.564555,0.7364318,0|-1.570222,0.7308485,0|-1.576202,0.7248734,0|-1.582231,0.7187591,0|-1.587995,0.712827,0|-1.593839,0.7067255,0|-1.599621,0.7005994,0|-1.605315,0.6944778,0|-1.611034,0.688239,0|-1.617007,0.6816241,0|-1.622389,0.6755745,0|-1.628047,0.6691222,0|-1.633653,0.6626325,0|-1.639132,0.6561956,0|-1.644941,0.6492649,0|-1.650175,0.6429248,0|-1.655847,0.63595,0|-1.661116,0.6293719,0|-1.666425,0.6226414,0|-1.671766,0.6157678,0|-1.676975,0.60896,0|-1.682279,0.6019206,0|-1.687496,0.5948877,0|-1.692659,0.5878182,0|-1.697754,0.580731,0|-1.702755,0.5736637,0|-1.707966,0.5661828,0|-1.71283,0.5590856,0|-1.718486,0.5506918,0|-1.723207,0.5435647,0|-1.728022,0.5361794,0|-1.733408,0.5277744,0|-1.737574,0.5211655,0|-1.742322,0.5135139,0|-1.747364,0.5052463,0|-1.751633,0.4981266,0|-1.756252,0.4902943,0|-1.760844,0.4823729,0|-1.765301,0.4745506,0|-1.769764,0.466579,0|-1.774431,0.4580902,0|-1.775712,0.4557334,0|-1.778624,0.4503271,0|-1.782996,0.4420847,0|-1.787085,0.4342383,0|-1.791389,0.4258258,0|-1.79547,0.4177015,0|-1.799575,0.4093767,0|-1.803817,0.4006066,0|-1.8077,0.3924218,0|-1.811572,0.3841081,0|-1.814285,0.3773495,0|-1.815901,0.372671,0|-1.817595,0.3676627,0|-1.819576,0.3616631,0|-1.819886,0.3607087,0|-1.821007,0.3572245,0|-1.822726,0.3517793,0|-1.824206,0.3469814,0|-1.825797,0.3417075,0|-1.827314,0.3365647,0|-1.828874,0.331147,0|-1.83034,0.325936,0|-1.831771,0.3207309,0|-1.833219,0.3153393,0|-1.834589,0.3101141,0|-1.835549,0.3063772,0|-1.836597,0.302228,0|-1.837251,0.2995968,0|-1.838652,0.2938583,0|-1.839998,0.2881943,0|-1.841224,0.2829106,0|-1.842467,0.2774172,0|-1.843716,0.271752,0|-1.844855,0.266452,0|-1.846101,0.2604996,0|-1.847213,0.2550455,0|-1.848307,0.2495324,0|-1.849435,0.2436934,0|-1.850465,0.2382183,0|-1.85153,0.2323941,0|-1.852557,0.2266093,0|-1.853526,0.220998,0|-1.854488,0.215267,0|-1.855429,0.2094911,0|-1.85635,0.2036631,0|-1.857252,0.1977824,0|-1.858142,0.1917814,0|-1.858958,0.1861085,0|-1.859817,0.1799428,0|-1.860584,0.1742382,0|-1.861351,0.1683523,0|-1.8621,0.1624019,0|-1.862836,0.1563348,0|-1.863521,0.1504842,0|-1.864205,0.1444127,0|-1.864854,0.1384404,0|-1.865489,0.1323547,0|-1.866102,0.1262324,0|-1.866673,0.1202927,0|-1.867301,0.1134436,0|-1.86777,0.1081026,0|-1.868298,0.1018262,0|-1.86879,0.09567938,0|-1.869243,0.08972855,0|-1.869708,0.08330912,0|-1.870173,0.07649224,0|-1.870584,0.07009083,0|-1.870943,0.06415237,0|-1.8713,0.0578747,0|-1.871642,0.05145277,0|-1.871943,0.04537192,0|-1.872231,0.03909167,0|-1.872499,0.03277098,0|-1.872744,0.02646468,0|-1.872969,0.0201066,0|-1.873166,0.01391749,0|-1.87335,0.007444018,0|-1.87351,0.001013266,0|-1.873546,-0.0005676468,0|-1.87364,-0.004979918,0|-1.873761,-0.01157349,0|-1.873859,-0.01822898,0|-1.873929,-0.02423972,0|-1.873986,-0.03108521,0|-1.874015,-0.03694271,0|-1.874028,-0.04357425,0|-1.874019,-0.05001805,0|-1.87399,-0.05631213,0|-1.873939,-0.06292704,0|-1.873868,-0.06952317,0|-1.873782,-0.07566333,0|-1.873653,-0.08311436,0|-1.87352,-0.08962257,0|-1.873483,-0.09126677,0|-1.873379,-0.09563149,0|-1.873204,-0.1022481,0|-1.873013,-0.1087356,0|-1.872801,-0.1152591,0|-1.872557,-0.1221307,0|-1.872309,-0.1285632,0|-1.872046,-0.1349206,0|-1.871765,-0.1412642,0|-1.871455,-0.147844,0|-1.871122,-0.1545012,0|-1.87077,-0.1611475,0|-1.870417,-0.1674613,0|-1.870036,-0.1739737,0|-1.869639,-0.1804244,0|-1.869199,-0.187278,0|-1.868777,-0.1935675,0|-1.8683,-0.2003981,0|-1.867852,-0.2065695,0|-1.867351,-0.2132272,0|-1.866812,-0.2201157,0|-1.866315,-0.2262624,0|-1.865744,-0.2331014,0|-1.865603,-0.2347565,0|-1.865216,-0.2392189,0|-1.864607,-0.2460719,0|-1.863971,-0.2530066,0|-1.863406,-0.2589851,0|-1.862749,-0.2657681,0|-1.862101,-0.272261,0|-1.86145,-0.2786291,0|-1.860729,-0.2854914,0|-1.860057,-0.2917402,0|-1.859806,-0.2940339,0|-1.859354,-0.298126,0|-1.858575,-0.3050247,0|-1.857853,-0.3112772,0|-1.85707,-0.3179157,0|-1.856264,-0.3245913,0|-1.855509,-0.3307179,0|-1.854661,-0.3374622,0|-1.853815,-0.3440442,0|-1.852987,-0.3503645,0|-1.852057,-0.3573301,0|-1.851447,-0.361813,0|-1.850788,-0.3665983,0|-1.850463,-0.3689373,0|-1.849388,-0.3765536,0|-1.848521,-0.3825827,0|-1.847565,-0.3891159,0|-1.846583,-0.3957141,0|-1.84562,-0.4020686,0|-1.844503,-0.4093182,0|-1.843537,-0.4154751,0|-1.842492,-0.4220335,0|-1.841468,-0.4283607,0|-1.840404,-0.4348333,0|-1.839334,-0.44124,0|-1.83817,-0.4480954,0|-1.837088,-0.454378,0|-1.836685,-0.4566951,0|-1.836048,-0.4603292,0|-1.834906,-0.4667717,0|-1.833763,-0.4731284,0|-1.832659,-0.4791836,0|-1.831429,-0.485835,0|-1.83103,-0.4879724,0|-1.830289,-0.4919189,0|-1.829929,-0.4938189,0|-1.829006,-0.4986649,0|-1.828603,-0.5007679,0|-1.827868,-0.504571,0|-1.826679,-0.510663,0|-1.825392,-0.517171,0|-1.824077,-0.5237295,0|-1.822908,-0.5294889,0|-1.821618,-0.5357656,0|-1.82036,-0.5418106,0|-1.81903,-0.5481184,0|-1.817701,-0.5543469,0|-1.816352,-0.5605882,0|-1.814911,-0.5671767,0|-1.813503,-0.5735265,0|-1.812112,-0.5797284,0|-1.810805,-0.5854872,0|-1.80942,-0.5915172,0|-1.808018,-0.5975541,0|-1.806524,-0.6039147,0|-1.805158,-0.6096559,0|-1.803734,-0.615582,0|-1.802219,-0.6218126,0|-1.800768,-0.6277094,0|-1.799335,-0.6334741,0|-1.797792,-0.6396099,0|-1.796289,-0.6455197,0|-1.794774,-0.6514118,0|-1.794387,-0.6529056,0|-1.793331,-0.6569639,0|-1.791785,-0.6628516,0|-1.790234,-0.6686892,0|-1.788635,-0.6746447,0|-1.78706,-0.6804501,0|-1.785503,-0.6861261,0|-1.783918,-0.6918415,0|-1.782302,-0.6976091,0|-1.780686,-0.7033133,0|-1.779081,-0.7089213,0|-1.77828,-0.7116974,0|-1.777526,-0.7142994,0|-1.775845,-0.7200549,0|-1.77415,-0.7257918,0|-1.772568,-0.7310931,0|-1.770779,-0.7370258,0|-1.769193,-0.7422302,0|-1.767457,-0.7478686,0|-1.765727,-0.7534272,0|-1.76411,-0.7585735,0|-1.762285,-0.7643189,0|-1.76053,-0.7697823,0|-1.758954,-0.7746421,0|-1.757115,-0.7802563,0|-1.755422,-0.7853693,0|-1.753625,-0.7907426,0|-1.75186,-0.795966,0|-1.750123,-0.8010523,0|-1.748325,-0.8062634,0|-1.746416,-0.8117402,0|-1.744663,-0.8167149,0|-1.742862,-0.8217731,0|-1.741032,-0.826858,0|-1.73921,-0.8318702,0|-1.737312,-0.8370358,0|-1.736066,-0.8403966,0|-1.734611,-0.8442901,0|-1.733338,-0.8476711,0|-1.732644,-0.8495038,0|-1.73167,-0.8520662,0|-1.72978,-0.8569923,0|-1.727951,-0.8617111,0|-1.726012,-0.8666603,0|-1.724069,-0.8715654,0|-1.722259,-0.8760846,0|-1.7203,-0.8809255,0|-1.718435,-0.8854831,0|-1.716514,-0.8901289,0|-1.714523,-0.8948877,0|-1.712672,-0.8992668,0|-1.71062,-0.9040633,0|-1.708761,-0.9083635,0|-1.706775,-0.9129045,0|-1.703397,-0.9205121,0|-1.702801,-0.9218373,0|-1.700911,-0.9260136,0|-1.698736,-0.9307631,0|-1.696918,-0.9346876,0|-1.694935,-0.9389195,0|-1.69292,-0.9431683,0|-1.690946,-0.9472823,0|-1.688908,-0.9514794,0|-1.68674,-0.9558859,0|-1.685255,-0.9588721,0|-1.684566,-0.9602488,0|-1.682696,-0.9639539,0|-1.680663,-0.9679351,0|-1.678616,-0.9718934,0|-1.676579,-0.9757822,0|-1.674453,-0.9797888,0|-1.672458,-0.9834989,0|-1.670394,-0.9872881,0|-1.668317,-0.9910498,0|-1.666306,-0.9946446,0|-1.664168,-0.9984143,0|-1.663502,-0.999577,0|-1.661954,-1.002262,0|-1.661352,-1.003298,0|-1.660074,-1.005484,0|-1.659349,-1.006715,0|-1.658741,-1.007744,0|-1.657844,-1.009253,0|-1.65589,-1.012509,0|-1.653745,-1.016031,0|-1.651654,-1.019414,0|-1.649584,-1.022715,0|-1.647444,-1.026075,0|-1.645345,-1.029321,0|-1.643289,-1.032451,0|-1.641184,-1.035606,0|-1.639064,-1.038733,0|-1.63695,-1.041801,0|-1.634774,-1.044905,0|-1.632694,-1.047822,0|-1.630447,-1.05092,0|-1.628415,-1.05367,0|-1.62631,-1.056472,0|-1.624165,-1.059275,0|-1.622,-1.062051,0|-1.619929,-1.064658,0|-1.617667,-1.067449,0|-1.615587,-1.069965,0|-1.613387,-1.072573,0|-1.612682,-1.073398,0|-1.611343,-1.074947,0|-1.609063,-1.077539,0|-1.608493,-1.078179,0|-1.607032,-1.079799,0|-1.604856,-1.082169,0|-1.602752,-1.084408,0|-1.60051,-1.086738,0|-1.598253,-1.089027,0|-1.596196,-1.091062,0|-1.594032,-1.09315,0|-1.591943,-1.095115,0|-1.589715,-1.097155,0|-1.587604,-1.099036,0|-1.585241,-1.101079,0|-1.583234,-1.102765,0|-1.580858,-1.104698,0|-1.578674,-1.106418,0|-1.576528,-1.108053,0|-1.574362,-1.109648,0|-1.572155,-1.111216,0|-1.57005,-1.112659,0|-1.567751,-1.114173,0|-1.565688,-1.115478,0|-1.563508,-1.116802,0|-1.561269,-1.118101,0|-1.559216,-1.11924,0|-1.556921,-1.120451,0|-1.554776,-1.121524,0|-1.552658,-1.122529,0|-1.550503,-1.123494,0|-1.548398,-1.12438,0|-1.546208,-1.125244,0|-1.544037,-1.12604,0|-1.541874,-1.126774,0|-1.539619,-1.127475,0|-1.537394,-1.128103,0|-1.536815,-1.128256,0|-1.535438,-1.128602,0|-1.533201,-1.129111,0|-1.531088,-1.129532,0|-1.52897</t>
  </si>
  <si>
    <t>2,-0.759,0|2.006949,-0.7437929,0|2.085634,-0.5004208,0|2.087776,-0.4889246,0|2.088737,-0.483487,0|2.089947,-0.4763618,0|2.091105,-0.4691931,0|2.092065,-0.4629624,0|2.093085,-0.4559922,0|2.094019,-0.4492542,0|2.094938,-0.4422247,0|2.095747,-0.4356318,0|2.096594,-0.42825,0|2.097284,-0.4217818,0|2.097955,-0.4149933,0|2.098617,-0.4076788,0|2.099177,-0.4008626,0|2.099699,-0.3938004,0|2.100114,-0.3875133,0|2.100507,-0.3807497,0|2.100833,-0.3742663,0|2.101117,-0.367517,0|2.101368,-0.360038,0|2.10152,-0.3539941,0|2.101631,-0.3476923,0|2.101698,-0.3405055,0|2.101705,-0.3344747,0|2.101655,-0.3274963,0|2.101567,-0.3216459,0|2.101412,-0.314926,0|2.101208,-0.3084135,0|2.100959,-0.3021295,0|2.100649,-0.2956427,0|2.100252,-0.2886033,0|2.099876,-0.2828107,0|2.099378,-0.2759957,0|2.098918,-0.2703268,0|2.09833,-0.2637489,0|2.097712,-0.2574318,0|2.097015,-0.2508819,0|2.09639,-0.2454284,0|2.095595,-0.238939,0|2.094827,-0.2330755,0|2.093927,-0.2266196,0|2.092962,-0.2201121,0|2.092078,-0.2144737,0|2.090982,-0.2078418,0|2.089892,-0.2015885,0|2.088883,-0.1960675,0|2.087722,-0.1899842,0|2.086515,-0.183934,0|2.085231,-0.1777703,0|2.083925,-0.1717572,0|2.082579,-0.1658027,0|2.081195,-0.1599037,0|2.079499,-0.1529565,0|2.079145,-0.1515452,0|2.078253,-0.1480332,0|2.076738,-0.1422306,0|2.075135,-0.1362944,0|2.073461,-0.1302925,0|2.071787,-0.1244851,0|2.070054,-0.1186518,0|2.068331,-0.1130221,0|2.066491,-0.1071825,0|2.064574,-0.1012737,0|2.062686,-0.09561451,0|2.060712,-0.08985478,0|2.058658,-0.08402374,0|2.056675,-0.07853696,0|2.054549,-0.07280182,0|2.05245,-0.06727912,0|2.050264,-0.06166718,0|2.048087,-0.05620664,0|2.045742,-0.05046209,0|2.043498,-0.04509214,0|2.041131,-0.03955412,0|2.038709,-0.03401157,0|2.035986,-0.02792306,0|2.033683,-0.02288518,0|2.031327,-0.01783336,0|2.028646,-0.01220132,0|2.026102,-0.006965726,0|2.023401,-0.001517232,0|2.020743,0.00373812,0|2.018008,0.009042497,0|2.015114,0.01454419,0|2.012383,0.01963811,0|2.009432,0.02503919,0|2.006569,0.03018123,0|2.003626,0.03537301,0|2.000389,0.04097623,0|1.99733,0.0461731,0|1.994371,0.05111211,0|1.991238,0.05625292,0|1.98812,0.06128205,0|1.984744,0.06663243,0|1.981711,0.07135894,0|1.978382,0.0764628,0|1.97517,0.08130499,0|1.971623,0.08656617,0|1.970562,0.08812243,0|1.968435,0.09121778,0|1.964964,0.09620244,0|1.961565,0.1010075,0|1.957828,0.1062056,0|1.954468,0.1108055,0|1.950794,0.1157588,0|1.947232,0.1204865,0|1.943724,0.125074,0|1.939915,0.1299816,0|1.936231,0.134655,0|1.932439,0.1393952,0|1.928557,0.144175,0|1.924957,0.1485444,0|1.92099,0.1532899,0|1.917122,0.1578503,0|1.912784,0.1628873,0|1.908691,0.167568,0|1.904951,0.171786,0|1.900836,0.1763632,0|1.896702,0.1808968,0|1.892613,0.1853178,0|1.891146,0.1868887,0|1.888537,0.1896641,0|1.884258,0.1941649,0|1.880131,0.1984463,0|1.875891,0.2027845,0|1.871548,0.2071685,0|1.867247,0.211451,0|1.862787,0.215831,0|1.858526,0.2199604,0|1.85416,0.2241353,0|1.849773,0.2282756,0|1.845239,0.2324977,0|1.840579,0.2367789,0|1.836244,0.2407093,0|1.831545,0.2449148,0|1.827136,0.2488087,0|1.822484,0.2528651,0|1.817748,0.2569403,0|1.813142,0.2608522,0|1.808432,0.2648019,0|1.803684,0.2687313,0|1.798777,0.2727394,0|1.793851,0.2767104,0|1.789257,0.2803663,0|1.784393,0.284189,0|1.779432,0.2880375,0|1.774604,0.2917345,0|1.769454,0.295628,0|1.768172,0.2965892,0|1.764712,0.2991677,0|1.759657,0.3028927,0|1.754613,0.3065625,0|1.749525,0.3102173,0|1.744441,0.3138222,0|1.738795,0.3177718,0|1.734316,0.3208658,0|1.728653,0.3247281,0|1.723791,0.3280019,0|1.718547,0.3314881,0|1.713235,0.3349743,0|1.707892,0.338436,0|1.706059,0.3396131,0|1.702863,0.3416528,0|1.697426,0.345087,0|1.692029,0.3484508,0|1.686577,0.3518052,0|1.681279,0.3550231,0|1.675336,0.3585835,0|1.669275,0.3621633,0|1.664414,0.364997,0|1.65893,0.3681544,0|1.653365,0.3713168,0|1.647881,0.3743922,0|1.642175,0.3775493,0|1.636528,0.3806327,0|1.631072,0.3835721,0|1.625461,0.3865559,0|1.61931,0.3897809,0|1.613826,0.3926176,0|1.608352,0.3954118,0|1.602536,0.3983411,0|1.596784,0.4011984,0|1.590907,0.4040781,0|1.585192,0.4068397,0|1.579487,0.4095589,0|1.573556,0.4123464,0|1.570532,0.4137527,0|1.568523,0.4146813,0|1.566338,0.4156862,0|1.561955,0.4176862,0|1.555933,0.4203998,0|1.549759,0.4231408,0|1.544191,0.4255778,0|1.53805,0.4282275,0|1.531697,0.430927,0|1.525618,0.4334711,0|1.519366,0.4360485,0|1.513541,0.4384134,0|1.507464,0.4408451,0|1.501283,0.4432802,0|1.495094,0.4456811,0|1.489028,0.4479979,0|1.487356,0.4486304,0|1.483037,0.4502513,0|1.476879,0.4525316,0|1.470806,0.4547453,0|1.46423,0.4571033,0|1.458159,0.4592444,0|1.452191,0.4613161,0|1.445911,0.4634608,0|1.439279,0.465687,0|1.433391,0.4676304,0|1.427149,0.4696567,0|1.420319,0.4718344,0|1.418759,0.4723262,0|1.414097,0.4737825,0|1.408109,0.4756256,0|1.401623,0.4775868,0|1.395307,0.479462,0|1.388735,0.481377,0|1.382474,0.4831676,0|1.376103,0.4849556,0|1.369741,0.4867072,0|1.363262,0.4884565,0|1.35636,0.4902821,0|1.35036,0.4918375,0|1.343955,0.4934652,0|1.336986,0.4951988,0|1.330525,0.4967712,0|1.324299,0.4982548,0|1.317845,0.4997602,0|1.311403,0.5012299,0|1.304646,0.5027364,0|1.297861,0.5042133,0|1.291155,0.5056378,0|1.284841,0.506947,0|1.278438,0.5082436,0|1.271372,0.5096378,0|1.265116,0.5108404,0|1.258472,0.5120847,0|1.25138,0.5133766,0|1.244867,0.5145293,0|1.238398,0.5156428,0|1.231774,0.5167505,0|1.225134,0.5178281,0|1.217819,0.5189774,0|1.210908,0.520027,0|1.204366,0.5209881,0|1.197657,0.521941,0|1.190916,0.5228654,0|1.184273,0.5237437,0|1.177365,0.5246232,0|1.170469,0.5254666,0|1.163977,0.526229,0|1.157033,0.5270109,0|1.150323,0.5277334,0|1.143548,0.5284301,0|1.136507,0.5291193,0|1.129931,0.529731,0|1.123071,0.5303361,0|1.116306,0.5309001,0|1.109217,0.5314559,0|1.102602,0.5319425,0|1.09584,0.5324078,0|1.089049,0.5328423,0|1.081869,0.5332664,0|1.075151,0.53363,0|1.068326,0.5339669,0|1.061506,0.5342706,0|1.054725,0.5345401,0|1.046561,0.5348215,0|1.039931,0.5350153,0|1.033218,0.5351802,0|1.026105,0.5353201,0|1.019387,0.5354195,0|1.012438,0.535489,0|1.005644,0.5355239,0|0.9985933,0.5355257,0|0.9917667,0.5354941,0|0.9842404,0.5354211,0|0.978022,0.5353307,0|0.971054,0.5351968,0|0.9641674,0.5350307,0|0.9573325,0.5348327,0|0.9499981,0.5345834,0|0.9434739,0.5343295,0|0.9364842,0.534024,0|0.9296612,0.5336922,0|0.9225744,0.5333124,0|0.9158406,0.5329184,0|0.9087341,0.5324672,0|0.9018282,0.5319942,0|0.8950824,0.5314991,0|0.8882031,0.5309604,0|0.880875,0.530349,0|0.8743269,0.5297699,0|0.867124,0.5290968,0|0.8605004,0.5284447,0|0.8535082,0.5277215,0|0.8461891,0.5269263,0|0.8398328,0.5262038,0|0.8324282,0.5253246,0|0.8257853,0.5245015,0|0.8190451,0.5236329,0|0.8117576,0.5226559,0|0.8051831,0.5217405,0|0.7983438,0.5207538,0|0.7913958,0.5197155,0|0.7844489,0.518641,0|0.777152,0.517473,0|0.770731,0.5164117,0|0.7636926,0.5152122,0|0.7566237,0.5139694,0|0.7545682,0.5136008,0|0.7501609,0.5127994,0|0.7434462,0.5115496,0|0.7363069,0.5101824,0|0.7240996,0.5077522,0|0.7222927,0.5073826,0|0.7160617,0.506088,0|0.7091336,0.5046126,0|0.7016241,0.5029701,0|0.6947222,0.5014207,0|0.687218,0.4996924,0|0.6854361,0.4992754,0|0.681112,0.4982526,0|0.6744306,0.4966422,0|0.6675104,0.4949357,0|0.6607738,0.4932366,0|0.6539574,0.491479,0|0.6470727,0.4896643,0|0.640471,0.487887,0|0.6335368,0.4859805,0|0.6268244,0.4840959,0|0.6199173,0.4821164,0|0.6131923,0.4801496,0|0.606692,0.4782112,0|0.5996617,0.4760732,0|0.5932586,0.474088,0|0.5864171,0.4719268,0|0.5798495,0.4698128,0|0.573315,0.4676708,0|0.5665056,0.4653977,0|0.5598506,0.4631351,0|0.5531298,0.4608088,0|0.5463838,0.4584316,0|0.5398442,0.4560865,0|0.5325394,0.4534193,0|0.525678,0.4508678,0|0.519316,0.4484617,0|0.5173816,0.4477223,0|0.5128789,0.4459872,0|0.5061807,0.4433694,0|0.4996523,0.4407756,0|0.4930012,0.4380894,0|0.4865308,0.4354336,0|0.4800617,0.4327361,0|0.4735322,0.42997,0|0.466926,0.4271269,0|0.4605428,0.4243366,0|0.4540552,0.4214567,0|0.4476163,0.4185543,0|0.4413594,0.4156915,0|0.4347477,0.4126204,0|0.4281862,0.4095253,0|0.4218091,0.4064719,0|0.4155684,0.4034396,0|0.4088334,0.4001181,0|0.4028857,0.3971418,0|0.3963963,0.3938481,0|0.3901325,0.3906225,0|0.3838333,0.3873321,0|0.3777106,0.3840886,0|0.3714268,0.3807129,0|0.3650118,0.3772174,0|0.3587804,0.3737733,0|0.3526325,0.3703282,0|0.3464316,0.3668049,0|0.3400171,0.3631088,0|0.3340645,0.3596316,0|0.3271182,0.3555153,0|0.321801,0.3523212,0|0.3156036,0.3485507,0|0.3095335,0.3448074,0|0.3034875,0.3410285,0|0.2973392,0.3371336,0|0.2912307,0.3332112,0|0.2855285,0.3295019,0|0.2793055,0.3254001,0|0.2731304,0.3212737,0|0.2674407,0.3174218,0|0.2611299,0.3130924,0|0.2552291,0.308989,0|0.2532059,0.3075698,0|0.2497194,0.3051091,0|0.2437055,0.3008199,0|0.237888,0.296616,0|0.2316859,0.2920739,0|0.2262803,0.288064,0|0.2197891,0.2831843,0|0.213828,0.2786403,0|0.2082849,0.2743606,0|0.2024845,0.2698244,0|0.1967621,0.2652917,0|0.1911377,0.2607788,0|0.1854263,0.2561372,0|0.1796396,0.2513728,0|0.174107,0.2467583,0|0.1686919,0.2421853,0|0.163041,0.2373523,0|0.1573951,0.2324606,0|0.1519619,0.2276928,0|0.14633,0.2226867,0|0.1408551,0.2177573,0|0.1354549,0.2128327,0|0.1298853,0.2076878,0|0.1244062,0.2025604,0|0.1229795,0.2012144,0|0.1216291,0.1999358,0|0.1197663,0.1981659,0|0.1161369,0.1946942,0|0.1108284,0.1895624,0|0.1052543,0.1841026,0|0.1002984,0.1791866,0|0.095021,0.1738856,0|0.08978812,0.1685616,0|0.08397187,0.1625635,0|0.07853762,0.1568805,0|0.07335623,0.1513899,0|0.06864813,0.1463384,0|0.06312867,0.1403393,0|0.05849885,0.1352421,0|0.053365,0.1295184,0|0.04817947,0.1236599,0|0.04339332,0.1181819,0|0.03815437,0.1121061,0|0.03621256,0.1098331,0|0.03347559,0.1066087,0|0.0285185,0.1007087,0|0.02329668,0.09440816,0|0.01872928,0.08882374,0|0.01407206,0.08305681,0|0.009194016,0.0769364,0|0.004285708,0.07069349,0|-0.0004977042,0.06452597,0|-0.004969555,0.05868406,0|-0.009622537,0.05252543,0|-0.01456901,0.04588602,0|-0.0188693,0.04003612,0|-0.02350479,0.03364544,0|-0.02803944,0.02730782,0|-0.0327904,0.02057402,0|-0.0370013,0.01452284,0|-0.04146216,0.008026597,0|-0.04583102,0.001575581,0|-0.05027318,-0.00507601,0|-0.05456305,-0.01158982,0|-0.0589325,-0.01831835,0|-0.06313744,-0.02488557,0|-0.06747226,-0.03175282,0|-0.07186926,-0.03882214,0|-0.07309326,-0.04080862,0|-0.07613903,-0.04578932,0|-0.07998011,-0.05214529,0|-0.08417553,-0.0591868,0|-0.0882108,-0.06605965,0|-0.09240272,-0.0733066,0|-0.09623457,-0.08002928,0|-0.1002797,-0.08723034,0|-0.1041056,-0.09414379,0|-0.1082259,-0.1017034,0|-0.111955,-0.1086517,0|-0.1157735,-0.1158738,0|-0.1199352,-0.1238727,0|-0.1234756,-0.1307854,0|-0.1270596,-0.137889,0|-0.1308179,-0.1454539,0|-0.1346404,-0.1532755,0|-0.1383914,-0.1610809,0|-0.1421646,-0.1690659,0|-0.145263,-0.1757243,0|-0.1482226,-0.1820469,0|-0.1511661,-0.1882519,0|-0.15432,-0.1948104,0|-0.1572689,-0.2008605,0|-0.1604422,-0.2072849,0|-0.1611821,-0.2087701,0|-0.1633631,-0.2131209,0|-0.1663755,-0.2190641,0|-0.169573,-0.2252905,0|-0.1726684,-0.2312393,0|-0.1758925,-0.2373551,0|-0.1790348,-0.2432389,0|-0.1822095,-0.2491077,0|-0.1853859,-0.2549054,0|-0.1864442,-0.2568208,0|-0.188556,-0.2606194,0|-0.1918962,-0.2665632,0|-0.1952769,-0.2725011,0|-0.1984358,-0.27798,0|-0.2017457,-0.2836501,0|-0.2050319,-0.2892097,0|-0.2084449,-0.2949118,0|-0.2117521,-0.3003684,0|-0.2150524,-0.3057474,0|-0.2188644,-0.3118802,0|-0.2223334,-0.3173878,0|-0.2258683,-0.3229296,0|-0.2291732,-0.3280478,0|-0.2327154,-0.3334672,0|-0.2361974,-0.3387291,0|-0.2396442,-0.3438749,0|-0.2432955,-0.3492592,0|-0.2467468,-0.3542866,0|-0.2502878,-0.359383,0|-0.2538758,-0.3644848,0|-0.2574685,-0.3695315,0|-0.2610861,-0.3745519,0|-0.2650619,-0.3799995,0|-0.2683276,-0.3844207,0|-0.272191,-0.3895895,0|-0.2756847,-0.3942075,0|-0.2794796,-0.3991643,0|-0.2831289,-0.4038731,0|-0.2869936,-0.4087997,0|-0.2905691,-0.4133032,0|-0.2943801,-0.4180465,0|-0.2983219,-0.4228922,0|-0.3019362,-0.4272823,0|-0.3056896,-0.4317882,0|-0.3098382,-0.4367067,0|-0.313383,-0.4408588,0|-0.3172615,-0.4453492,0|-0.3211147,-0.4497566,0|-0.3249469,-0.4540879,0|-0.3288797,-0.4584795,0|-0.3328398,-0.4628479,0|-0.3367651,-0.4671255,0|-0.3406338,-0.4712911,0|-0.3446678,-0.4755822,0|-0.3486298,-0.4797454,0|-0.3526062,-0.4838733,0|-0.3564252,-0.4877909,0|-0.360617,-0.4920387,0|-0.3646747,-0.4960994,0|-0.36853,-0.4999115,0|-0.3725501,-0.5038391,0|-0.376804,-0.5079436,0|-0.3808134,-0.511764,0|-0.3848635,-0.5155765,0|-0.3890196,-0.5194405,0|-0.3932327,-0.5233083,0|-0.3974977,-0.527174,0|-0.4013894,-0.5306582,0|-0.4055061,-0.5342996,0|-0.4101591,-0.5383612,0|-0.4142646,-0.5418978,0|-0.4186785,-0.5456515,0|-0.4227265,-0.5490503,0|-0.4268631,-0.5524807,0|-0.4311174,-0.5559642,0|-0.4353001,-0.5593455,0|-0.4400382,-0.5631245,0|-0.4437579,-0.5660532,0|-0.4480511,-0.5693926,0|-0.4523277,-0.5726759,0|-0.4566495,-0.5759505,0|-0.4610905,-0.5792706,0|-0.4653702,-0.5824276,0|-0.4695121,-0.5854436,0|-0.4739438,-0.5886282,0|-0.4781845,-0.591635,0|-0.4825905,-0.5947173,0|-0.4872145,-0.597907,0|-0.4914108,-0.600762,0|-0.4955983,-0.6035737,0|-0.4999724,-0.6064715,0|-0.504482,-0.6094174,0|-0.5089273,-0.6122803,0|-0.5132046,-0.6149969,0|-0.5182084,-0.6181281,0|-0.5224516,-0.620744,0|-0.5268956,-0.6234455,0|-0.531625,-0.6262779,0|-0.5330934,-0.6271484,0|-0.5357644,-0.6287212,0|-0.5402464,-0.6313294,0|-0.544896,-0.6339946,0|-0.5491198,-0.6363801,0|-0.5538686,-0.6390222,0|-0.5581316,-0.6413582,0|-0.5626656,-0.6438058,0|-0.5671731,-0.6462017,0|-0.5716379,-0.6485385,0|-0.5762116,-0.6508951,0|-0.5809491,-0.6532964,0|-0.5851889,-0.6554118,0|-0.5899813,-0.6577646,0|-0.5942538,-0.6598284,0|-0.5988157,-0.6619969,0|-0.6034749,-0.6641746,0|-0.6082335,-0.6663605,0|-0.6101897,-0.667248,0|-0.6125216,-0.6682973,0|-0.6170218,-0.6702965,0|-0.6216332,-0.6723099,0|-0.6264274,-0.6743656,0|-0.6274406,-0.6747952,0|-0.6327567,-0.6770214,0|-0.6373284,-0.6788989,0|-0.6419045,-0.6807441,0|-0.6467121,-0.6826461,0|-0.651056,-0.6843327,0|-0.6555457,-0.6860442,0|-0.6603817,-0.687852,0|-0.6650234,-0.6895524,0|-0.6695529,-0.6911792,0|-0.6741828,-0.6928089,0|-0.6786615,-0.6943536,0|-0.6802443,-0.6948921,0|-0.6834843,-0.6959825,0|-0.6883538,-0.6975909,0|-0.6926774,-0.6989887,0|-0.697442,-0.7004961,0|-0.702143,-0.7019498,0|-0.7067245,-0.7033346,0|-0.7114398,-0.7047269,0|-0.7160672,-0.7060612,0|-0.7174104,-0.7064425,0|-0.7206365,-0.7073475,0|-0.7253273,-0.708636,0|-0.7299778,-0.7098815,0|-0.7348406,-0.7111501,0|-0.7364914,-0.7115728,0|-0.7395735,-0.7123516,0|-0.7443396,-0.7135287,0|-0.7490522,-0.7146603,0|-0.7536933,-0.7157437,0|-0.7584077,-0.7168124,0|-0.7630374,-0.7178311,0|-0.7678359,-0.7188547,0|-0.7723711,-0.7197921,0|-0.7771096,-0.7207405,0|-0.7819504,-0.7216767,0|-0.7864307,-0.7225139,0|-0.7911636,-0.7233678,0|-0.7958781,-0.7241872,0|-0.8004926,-0.7249593,0|-0.8054113,-0.7257497,0|-0.809813,-0.7264287,0|-0.8145334,-0.7271271,0|-0.8193982,-0.7278147,0|-0.823983,-0.728433,0|-0.8286881,-0.7290375,0|-0.8335688,-0.7296326,0|-0.8372736,-0.7300625,0|-0.840439,-0.730415,0|-0.8427905,-0.7306681,0|-0.8473675,-0.7311391,0|-0.8520586,-0.7315924,0|-0.8566701,-0.7320088,0|-0.8619746,-0.7324521,0|-0.8666338,-0.7328101,0|-0.8713222,-0.7331408,0|-0.8759146,-0.7334359,0|-0.8807257,-0.7337146,0|-0.8854199,-0.7339564,0|-0.8899537,-0.7341619,0|-0.8947849,-0.7343503,0|-0.8992835,-0.7344975,0|-0.9039558,-0.7346218,0|-0.9086127,-0.7347164,0|-0.9133291,-0.7347825,0|-0.9178914,-0.734818,0|-0.9225897,-0.7348253,0|-0.9272191,-0.7348035,0|-0.9319209,-0.7347519,0|-0.9367543,-0.734668,0|-0.941111,-0.7345653,0|-0.9458631,-0.7344242,0|-0.9504339,-0.7342598,0|-0.9549943,-0.7340678,0|-0.9595705,-0.7338468,0|-0.9642501,-0.7335916,0|-0.9688041,-0.7333148,0|-0.973446,-0.7330039,0|-0.9780847,-0.7326639,0|-0.9827265,-0.7322945,0|-0.9874194,-0.7318912,0|-0.9918172,-0.731486,0|-0.9965986,-0.7310155,0|-1.001088,-0.7305453,0|-1.005516,-0.7300544,0|-1.010167,-0.7295098,0|-1.014724,-0.7289475,0|-1.019169,-0.7283712,0|-1.023927,-0.7277241,0|-1.028322,-0.7270984,0|-1.032809,-0.7264318,0|-1.037767,-0.7256627,0|-1.042062,-0.7249686,0|-1.046431,-0.724236,0|-1.050851,-0.7234672,0|-1.05544,-0.7226399,0|-1.059982,-0.7217918,0|-1.064475,-0.7209239,0|-1.068783,-0.7200645,0|-1.0733,-0.7191347,0|-1.077838,-0.7181711,0|-1.082254,-0.7172046,0|-1.086872,-0.7161637,0|-1.09552,-0.7141303,0|-1.100391,-0.7129366,0|-1.104832,-0.7118176,0|-1.109124,-0.7107083,0|-1.11384,-0.7094575,0|-1.118021,-0.7083203,0|-1.122449,-0.7070873,0|-1.126704,-0.7058744,0|-1.130951,-0.7046362,0|-1.135476,-0.7032862,0|-1.140006,-0.7019027,0|-1.14406,-0.7006378,0|-1.148449,-0.6992391,0|-1.152744,-0.6978408,0|-1.156982,-0.6964324,0|-1.161333,-0.6949566,0|-1.165626,-0.6934705,0|-1.169845,-0.6919811,0|-1.174164,-0.6904258,0|-1.178353,-0.6888883,0|-1.182631,-0.687288,0|-1.1871,-0.6855836,0|-1.191186,-0.6839958,0|-1.195202,-0.6824076,0|-1.199931,-0.6805021,0|-1.20403,-0.6788194,0|-1.208291,-0.6770387,0|-1.21233,-0.6753217,0|-1.216416,-0.6735551,0|-1.220706,-0.6716684,0|-1.224949,-0.6697697,0|-1.226441,-0.6690943,0|-1.22881,-0.6680135,0|-1.232965,-0.6660927,0|-1.237017,-0.6641887,0|-1.24117,-0.662206,0|-1.245152,-0.6602737,0|-1.249272,-0.6582428,0|-1.253309,-0.656221,0|-1.25729,-0.6541962,0|-1.261321,-0.6521143,0|-1.265224,-0.6500678,0|-1.26921,-0.6479459,0|-1.270362,-0.6473269,0|-1.273079,-0.6458554,0|-1.277094,-0.6436537,0|-1.281145,-0.641398,0|-1.284958,-0.6392435,0|-1.288888,-0.6369909,0|-1.292773,-0.6347314,0|-1.296579,-0.6324857,0|-1.300626,-0.6300626,0|-1.302091,-0.629177,0|-1.304425,-0.6277554,0|-1.307036,-0.6261504,0|-1.308571,-0.6251995,0|-1.311286,-0.6235047,0|-1.312986,-0.6224352,0|-1.315667,-0.6207337,0|-1.319474,-0.6182896,0|-1.323395,-0.6157362,0|-1.326967,-0.6133779,0|-1.330851,-0.6107777,0|-1.334562,-0.6082588,0|-1.338239,-0.6057293,0|-1.341938,-0.6031494,0|-1.3456,-0.6005605,0|-1.349286,-0.5979196,0|-1.353187,-0.5950845,0|-1.356514,-0.5926351,0|-1.360255,-0.5898432,0|-1.36369,-0.5872463,0|-1.367412,-0.5843943,0|-1.370831,-0.5817394,0|-1.374403,-0.5789299,0|-1.37789,-0.5761499,0|-1.381422,-0.5732971,0|-1.384909,-0.5704432,0|-1.388322,-0.5676133,0|-1.392239,-0.5643194,0|-1.395574,-0.5614763,0|-1.399255,-0.5582957,0|-1.402431,-0.5555149,0|-1.405732,-0.5525881,0|-1.40913,-0.549536,0|-1.412471,-0.546495,0|-1.415845,-0.5433832,0|-1.419098,-0.5403437,0|-1.422369,-0.5372469,0|-1.425628,-0.5341213,0|-1.429066,-0.5307793,0|-1.432283,-0.5276091,0|-1.43527,-0.5246288,0|-1.438459,-0.5214056,0|-1.441647,-0.5181397,0|-1.444731,-0.5149396,0|-1.448006,-0.5114952,0|-1.450987,-0.5083176,0|-1.454083,-0.504975,0|-1.457165,-0.5016014,0|-1.460134,-0.4983095,0|-1.46408,-0.4938666,0|-1.466365,-0.4912575,0|-1.469093,-0.4881079,0|-1.472449,-0.4841779,0|-1.475299,-0.4807931,0|-1.478106,-0.4774157,0|-1.481082,-0.4737859,0|-1.483894,-0.4703079,0|-1.486803,-0.4666608,0|-1.489698,-0.4629787,0|-1.492317,-0.4596022,0|-1.495339,-0.4556513,0|-1.497895,-0.4522627,0|-1.500616,-0.4486051,0|-1.503339,-0.444894,0|-1.505988,-0.4412308,0|-1.508714,-0.4374086,0|-1.51126,-0.433786,0|-1.513912,-0.4299587,0|-1.516566,-0.426072,0|-1.518994,-0.4224633,0|-1.521679,-0.4184143,0|-1.524211,-0.4145375,0|-1.525168,-0.4130568,0|-1.526639,-0.4107641,0|-1.529084,-0.4069093,0|-1.531512,-0.4030216,0|-1.533942,-0.3990721,0|-1.536327,-0.395135,0|-1.538797,-0.3909936,0|-1.541109,-0.3870558,0|-1.543353,-0.3831733,0|-1.545637,-0.379161,0|-1.548034,-0.3748781,0|-1.550168,-0.3710044,0|-1.552461,-0.366774,0|-1.554572,-0.3628156,0|-1.556737,-0.3586868,0|-1.558918,-0.3544576,0|-1.560957,-0.3504382,0|-1.563088,-0.3461625,0|-1.565174,-0.3419043,0|-1.567155,-0.3377895,0|-1.569163,-0.3335452,0|-1.571186,-0.32919,0|-1.573119,-0.3249525,0|-1.575088,-0.3205552,0|-1.576922,-0.3163816,0|-1.578857,-0.3118967,0|-1.580712,-0.3075115,0|-1.582467,-0.3032821,0|-1.584315,-0.2987403,0|-1.586044,-0.294405,0|-1.587754,-0.2900329,0|-1.591471,-0.280207,0|-1.592617,-0.277085,0|-1.593777,-0.2738729,0|-1.594451,-0.2719851,0|-1.596153,-0.2671382,0|-1.597729,-0.2625464,0|-1.599261,-0.257977,0|-1.600702,-0.2535821,0|-1.6022,-0.2489068,0|-1.603633,-0.2443226,0|-1.605067,-0.2396202,0|-1.606438,-0.2350118,0|-1.607853,-0.2301314,0|-1.609106,-0.2256943,0|-1.610402,-0.2209846,0|-1.611709,-0.2161036,0|-1.612935,-0.2113902,0|-1.614154,-0.2065668,0|-1.615385,-0.2015496,0|-1.616432,-0.19715,0|-1.617554,-0.1922948,0|-1.618648,-0.187408,0|-1.61969,-0.182596,0|-1.620793,-0.1773179,0|-1.621693,-0.1728609,0|-1.622845,-0.1669378,0|-1.623034,-0.1659416,0|-1.623661,-0.1625724,0|-1.624553,-0.157624,0|-1.625421,-0.1526109,0|-1.626245,-0.1476464,0|-1.627031,-0.1427089,0|-1.627794,-0.137695,0|-1.628533,-0.1326019,0|-1.629227,-0.1275783,0|-1.629939,-0.1221418,0|-1.630548,-0.1172286,0|-1.631125,-0.112306,0|-1.631702,-0.1070814,0|-1.63221,-0.1021857,0|-1.632721,-0.0969075,0|-1.633184,-0.0917623,0|-1.633608,-0.08667787,0|-1.634015,-0.08135574,0|-1.634372,-0.07622337,0|-1.6347,-0.0710217,0|-1.634999,-0.06571663,0|-1.635255,-0.0605326,0|-1.63548,-0.05530175,0|-1.635672,-0.05000687,0|-1.635834,-0.04452594,0|-1.635951,-0.03942116,0|-1.636038,-0.03408697,0|-1.63609,-0.02872841,0|-1.636107,-0.02332925,0|-1.636089,-0.0180677,0|-1.636031,-0.01228717,0|-1.635941,-0.006944313,0|-1.635813,-0.001476128,0|-1.635659,0.003673556,0|-1.635463,0.00910048,0|-1.635219,0.01479871,0|-1.63496,0.02007234,0|-1.634638,0.02583339,0|-1.634309,0.03112493,0|-1.633931,0.03663196,0|-1.633512,0.0422127,0|-1.633064,0.04771468,0|-1.632897,0.04965502,0|-1.632568,0.05335636,0|-1.631993,0.0594222,0|-1.631482,0.06448008,0|-1.630834,0.07051837,0|-1.630236,0.07577676,0|-1.629561,0.08140192,0|-1.628838,0.08711914,0|-1.628083,0.09280908,0|-1.627234,0.09889913,0|-1.62638,0.1047482,0|-1.625486,0.1106051,0|-1.624598,0.1161972,0|-1.623593,0.1222744,0|-1.622694,0.1275198,0|-1.621605,0.1336432,0|-1.620595,0.1391321,0|-1.619469,0.1450475,0|-1.618327,0.1508507,0|-1.617139,0.1567045,0|-1.615858,0.1628206,0|-1.614626,0.1685286,0|-1.61332,0.1744152,0|-1.611935,0.180477,0|-1.611504,0.1823316,0|-1.610592,0.1862029,0|-1.609198,0.1919918,0|-1.607711,0.1980125,0|-1.606205,0.2039538,0|-1.604671,0.2098632,0|-1.603099,0.2157813,0|-1.601467,0.2217813,0|-1.599808,0.2277403,0|-1.59807,0.2338493,0|-1.596182,0.2403331,0|-1.594386,0.2463691,0|-1.592528,0.2524829,0|-1.590652,0.2585342,0|-1.588699,0.2647049,0|-1.586686,0.2709415,0|-1.584708,0.2769534,0|-1.582724,0.2828713,0|-1.58057,0.2891813,0|-1.578432,0.2953317,0|-1.576328,0.3012752,0|-1.574132,0.3073783,0|-1.571847,0.3136165,0|-1.56941,0.3201571,0|-1.567169,0.3260721,0|-1.564826,0.3321595,0|-1.562205,0.338855,0|-1.560612,0.3428718,0|-1.559832,0.3448218,0|-1.557377,0.3509056,0|-1.555699,0.3550102,0|-1.554129,0.3588136,0|-1.552215,0.3634055,0|-1.549532,0.3697581,0|-1.546665,0.3764438,0|-1.544068,0.382413,0|-1.541265,0.3887663,0|-1.538374,0.3952263,0|-1.535645,0.4012431,0|-1.532647,0.4077713,0|-1.529733,0.4141848,0|-1.526876,0.420554,0|-1.524026,0.4269907,0|-1.521224,0.4334041,0|-1.518522,0.4396734,0|-1.515654,0.4464193,0|-1.513222,0.45222,0|-1.510605,0.4585476,0|-1.508052,0.4648094,0|-1.505544,0.4710511,0|-1.502972,0.4775483,0|-1.500632,0.4835518,0|-1.498305,0.4896099,0|-1.495972,0.4957771,0|-1.493656,0.5019972,0|-1.491401,0.5081552,0|-1.489047,0.5146904,0|-1.48706,0.5203016,0|-1.484969,0.5263008,0|-1.48282,0.5325786,0|-1.480855,0.5384229,0|-1.478849,0.5444945,0|-1.476693,0.551149,0|-1.474797,0.5571173,0|-1.472996,0.5628971,0|-1.471191,0.5688025,0|-1.469434,0.5746692,0|-1.467625,0.5808353,0|-1.465991,0.586527,0|-1.464335,0.5924155,0|-1.462752,0.598172,0|-1.461105,0.6043021,0|-1.459666,0.6097865,0|-1.458177,0.6155944,0|-1.456714,0.6214411,0|-1.455298,0.6272489,0|-1.454806,0.629302,0|-1.453958,0.6328875,0|-1.452649,0.6385453,0|-1.451277,0.6446484,0|-1.450063,0.6502098,0|-1.448928,0.655556,0|-1.447726,0.6613939,0|-1.446633,0.6668684,0|-1.445563,0.6724073,0|-1.444499,0.6781033,0|-1.443506,0.6836123,0|-1.442558,0.6890604,0|-1.441479,0.6955242,0|-1.440615,0.7009277,0|-1.439778,0.7063811,0|-1.438986,0.7117739,0|-1.43825,0.7170116,0|-1.4375,0.7226126,0|-1.437025,0.7263134,0|-1.436815,0.7279973,0|-1.436176,0.7332931,0|-1.435555,0.7387452,0|-1.435001,0.7439007,0|-1.434455,0.7493249,0|-1.43396,0.7545992,0|-1.433489,0.7600172,0|-1.433325,0.7620097,0|-1.433085,0.7650454,0|-1.432679,0.7705704,0|-1.432347,0.7755728,0|-1.432039,0.7807028,0|-1.431765,0.7858821,0|-1.431519,0.7912321,0|-1.431321,0.7963424,0|-1.431163,0.8012611,0|-1.431069,0.8048725,0|-1.430993,0.8084374,0|-1.430939,0.8117161,0|-1.430913,0.8137574,0|-1.430885,0.8168038,0|-1.430867,0.8214335,0|-1.430884,0.8266726,0|-1.430934,0.8314479,0|-1.43102,0.8364065,0|-1.431143,0.841384,0|-1.431298,0.8462469,0|-1.431496,0.8512852,0|-1.431722,0.8561408,0|-1.431983,0.8609783,0|-1.432278,0.8657987,0|-1.432639,0.8710189,0|-1.432976,0.8754311,0|-1.43338,0.880255,0|-1.433805,0.8849151,0|-1.434279,0.8897147,0|-1.43478,0.8944244,0|-1.435314,0.8991127,0|-1.43589,0.9038424,0|-1.436499,0.9085363,0|-1.436703,0.9100537,0|-1.437115,0.9130259,0|-1.437824,0.9179072,0|-1.438509,0.9223823,0|-1.439768,0.9300739,0|-1.440059,0.9317618,0|-1.440796,0.9359262,0|-1.441657,0.9405814,0|-1.442588,0.9453959,0|-1.443463,0.9497285,0|-1.444403,0.9542075,0|-1.445372,0.9586517,0|-1.446353,0.9629843,0|-1.447396,0.9674254,0|-1.4486,0.9723654,0|-1.44957,0.976207,0|-1.450691,0.9805129,0|-1.451833,0.9847596,0|-1.453052,0.9891524,0|-1.454271,0.9934102,0|-1.455538,0.9977033,0|-1.456774,1.001769,0|-1.458052,1.00586,0|-1.459488,1.010325,0|-1.460759,1.01417,0|-1.462203,1.018422,0|-1.462636,1.019678,0|-1.46378,1.022939,0|-1.46504,1.026457,0|-1.466569,1.030625,0|-1.468074,1.034622,0|-1.469643,1.038691,0|-1.471275,1.042817,0|-1.472762,1.04649,0|-1.474614,1.050957,0|-1.476272,1.054858,0|-1.477942,1.0587,0|-1.479828,1.06294,0|-1.48139,1.066375,0|-1.483213,1.070301,0|-1.485105,1.074286,0|-1.486887,1.077961,0|-1.488729,1.081682,0|-1.490631,1.085445,0|-1.492656,1.089368,0|-1.494502,1.092874,0|-1.496536,1.09666,0|-1.498422,1.100103,0|-1.5007,1.104179,0|-1.502576,1.10747,0|-1.504622,1.110993,0|-1.506789,1.114656,0|-1.508973,1.118277,0|-1.511101,1.121739,0|-1.513275,1.125212,0|-1.51544,1.128608,0|-1.517652,1.132017,0|-1.519953,1.135499,0|-1.522189,1.138824,0|-1.524614,1.142364,0|-1.526881,1.145617,0|-1.529246,1.148951,0|-1.531632,1.152257,0|-1.534076,1.155586,0|-1.536486,1.158812,0|-1.53908,1.162224,0|-1.541454,1.165294,0|-1.544003,1.168536,0|-1.546539,1.171707,0|-1.549265,1.175058,0|-1.55028,1.176292,0|-1.551661,1.177956,0|-1.554393,1.181205,0|-1.556885,1.184121,0|-1.559562,1.187203,0|-1.56229,1.190293,0|-1.564965,1.193273,0|-1.567818,1.196399,0|-1.570515,1.199307,0|-1.573232,1.20219,0|-1.576072,1.205155,0|-1.579512,1.208684,0|-1.58011,1.20929,0|-1.581645,1.210837,0|-1.584673,1.21385,0|-1.587451,1.21657,0|-1.590701,1.219699,0|-1.593621,1.222465,0|-1.596532,1.225179,0|-1.599605,1.227999,0|-1.602757,1.230842,0|-1.714373,1.307509,0|-1.715509,1.308097,0|-1.717192,1.308961,0|-1.720831,1.310807,0|-1.724496,1.312633,0|-1.728337,1.314512,0|-1.732094,1.316316,0|-1.735762,1.318046,0|-1.739657,1.31985,0|-1.743286,1.321499,0|-1.747078,1.323191,0|-1.750904,1.324867,0|-1.754771,1.326527,0|-1.75856,1.328124,0|-1.762673,1.329823,0|-1.766638,1.331426,0|-1.770595,1.332994,0|-1.774549,1.33453,0|-1.778467,1.33602,0|-1.782459,1.337507,0|-1.786684,1.339047,0|-1.787951,1.339503,0|-1.789156,1.339933,0|-1.794535,1.341818,0|-1.795629,1.342194,0|-1.796896,1.342628,0|-1.798168,1.34306,0|-1.802256,1.344428,0|-1.806671,1.345871,0|-1.80756,1.346157,0|-1.810374,1.347054,0|-1.814391,1.348309,0|-1.818441,1.349544,0|-1.822452,1.35074,0|-1.826693,1.351973,0|-1.830763,1.353127,0|-1.834851,1.354257,0|-1.839086,1.355398,0|-1.843074,1.356444,0|-1.847216,1.357503,0|-1.851748,1.358629,0|-1.852563,1.358828,0|-1.85552,1.35954,0|-1.856755,1.359833,0|-1.859767,1.360538,0|-1.864082,1.361523,0|-1.868221,1.362439,0|-1.872298,1.363315,0|-1.876624,1.364216,0|-1.880825,1.365063,0|-1.885066,1.36589,0|-1.889365,1.3667,0|-1.893678,1.367485,0|-1.898254,1.368286,0|-1.899111,1.368433,0|-1.902568,1.369013,0|-1.906412,1.369637,0|-1.910783,1.37032,0|-1.915373,1.371008,0|-1.919439,1.371591,0|-1.923795,1.372189,0|-1.92812,1.372755,0|-1.93255,1.373308,0|-1.937239,1.373862,0|-1.941429,1.374331,0|-1.946321,1.374848,0|-1.947105,1.374928,0|-1.950365,1.37525,0|-1.954654,1.375651,0|-1.959126,1.376042,0|-1.963771,1.376419,0|-1.968034,1.376739,0|-1.97272,1.377063,0|-1.977365,1.377354,0|-1.981749,1.377602,0|-1.986236,1.37783,0|-1.991035,1.378043,0|-1.995315,1.378208,0|-1.999856,1.378356,0|-2.004284,1.378474,0|-2.009,1.378572,0|-2.013383,1.378636,0|-2.017962,1.378677,0|-2.022486,1.378691,0|-2.027341,1.378676,0|-2.031725,1.378637,0|-2.036082,1.378574,0|-2.040823,1.378477,0|-2.045177,1.378363,0|-2.04997,1.37821,0|-2.05427,1.378047,0|-2.059186,1.377833,0|-2.063577,1.377616,0|-2.06824,1.377359,0|-2.072729,1.377085,0|-2.077578,1.376762,0|-2.08195,1.376445,0|-2.08673,1.376071,0|-2.092146,1.375613,0|-2.096381,1.37523,0|-2.101115,1.374775,0|-2.105752,1.374302,0|-2.110343,1.373808,0|-2.115219,1.373255,0|-2.119678,1.372723,0|-2.12422,1.372157,0|-2.129084,1.371522,0|-2.133736,1.370887,0|-2.138575,1.370199,0|-2.143219,1.369511,0|-2.14773,1.368819,0|-2.152641,1.368035,0|-2.157111,1.367297,0|-2.161813,1.366493,0|-2.166602,1.365647,0|-2.171169,1.364815,0|-2.175994,1.363907,0|-2.180743,1.362985,0|-2.185571,1.36202,0|-2.190103,1.361088,0|-2.195095,1.360032,0|-2.199549,1.359064,0|-2.20453,1.357952,0|-2.208922,1.356947,0|-2.213731,1.355819,0|-2.218501,1.354671,0|-2.223087,1.353541,0|-2.22782,1.352348,0|-2.232615,1.351111,0|-2.237305,1.349873,0|-2.241884,1.348638,0|-2.24681,1.347281,0|-2.251584,1.345936,0|-2.256245,1.344595,0|-2.261271,1.343119,0|-2.265568,1.341832,0|-2.270402,1.340356,0|-2.275332,1.338821,0|-2.279851,1.337386,0|-2.284635,1.335839,0|-2.289263,1.334314,0|-2.294057,1.332706,0|-2.29902,1.33101,0|-2.303614,1.329412,0|-2.308283,1.32776,0|-2.313014,1.326058,0|-2.317732,1.324331,0|-2.322559,1.322533,0|-2.327647,1.320606,0|-2.332141,1.318876,0|-2.337231,1.316883,0|-2.341786,1.315071,0|-2.346428,1.313196,0|-2.351207,1.311235,0|-2.355894,1.309283,0|-2.360609,1.307288,0|-2.365284,1.305281,0|-2.369853,1.303291,0|-2.374706,1.301146,0|-2.379576,1.29896,0|-2.383994,1.296949,0|-2.388799,1.294732,0|-2.393396,1.292579,0|-2.398119,1.290338,0|-2.402963,1.288006,0|-2.403968,1.287518,0|-2.411079,1.284023,0|-2.412175,1.283479,0|-2.416702,1.28121,0|-2.421561,1.278741,0|-2.425972,1.27647,0|-2.430718,1.273995,0|-2.435549,1.271442,0|-2.439997,1.26906,0|-2.445201,1.266237,0|-2.44993,1.263636,0|-2.454348,1.261175,0|-2.459372,1.258342,0|-2.463594,1.25593,0|-2.468407,1.253147,0|-2.472863,1.25054,0|-2.477401,1.247851,0|-2.482052,1.245063,0|-2.486513,1.242356,0|-2.491035,1.239579,0|-2.495929,1.236537,0|-2.501317,1.233143,0|-2.502089,1.232653,0|-2.504803,1.230922,0|-2.509588,1.227841,0|-2.513898,1.225033,0|-2.518476,1.222016,0|-2.522942,1.219039,0|-2.527466,1.215988,0|-2.532208,1.212753,0|-2.536744,1.209622,0|-2.540988,1.20666,0|-2.54557,1.203427,0|-2.550152,1.200156,0|-2.554517,1.197005,0|-2.559117,1.193647,0|-2.563403,1.190483,0|-2.567861,1.187157,0|-2.572323,1.183791,0|-2.576773,1.180396,0|-2.58123,1.176958,0|-2.585561,1.173581,0|-2.589983,1.170095,0|-2.594383,1.166589,0|-2.598793,1.163037,0|-2.603385,1.159297,0|-2.607898,1.15558,0|-2.609273,1.154439,0|-2.611911,1.15224,0|-2.616132,1.148691,0|-2.620499,1.14498,0|-2.625062,1.141059,0|-2.629114,1.137541,0|-2.633567,1.133633,0|-2.637684,1.129982,0|-2.642007,1.126108,0|-2.646357,1.122168,0|-2.650574,1.118308,0|-2.654932,1.114276,0|-2.659205,1.110281,0|-2.663227,1.10648,0|-2.667796,1.102118,0|-2.672088,1.097974,0|-2.676232,1.09393,0|-2.680439,1.089782,0|-2.684713,1.085524,0|-2.688822,1.081386,0|-2.693109,1.077023,0|-2.697017,1.073005,0|-2.701303,1.068552,0|-2.705212,1.064447,0|-2.709153,1.060269,0|-2.713656,1.055441,0|-2.717435,1.051348,0|-2.721528,1.046868,0|-2.725472,1.042508,0|-2.729454,1.03806,0|-2.733539,1.033447,0|-2.737663,1.028742,0|-2.741485,1.024336,0|-2.745685,1.019442,0|-2.746974,1.017928,0|-2.749251,1.015243,0|-2.75332,1.010404,0|-2.757335,1.005578,0|-2.761443,1.000586,0|-2.762324,0.999508,0|-2.765014,0.9962003,0|-2.769248,0.990947,0|-2.773236,0.9859427,0|-2.776912,0.9812813,0|-2.780723,0.9763988,0|-2.781826,0.9749758,0|-2.78476,0.9711692,0|-2.788423,0.9663743,0|-2.79217,0.9614171,0|-2.795986,0.9563158,0|-2.799727,0.9512604,0|-2.803386,0.9462638,0|-2.807172,0.9410377,0|-2.810788,0.9359921,0|-2.814574,0.9306532,0|-2.818194,0.9254918,0|-2.821864,0.9202039,0|-2.825397,0.9150573,0|-2.829018,0.9097265,0|-2.832755,0.9041626,0|-2.836274,0.8988658,0|-2.83972,0.8936238,0|-2.843338,0.8880596,0|-2.846972,0.8824061,0|-2.850461,0.8769185,0|-2.853847,0.871534,0|-2.856104,0.8679112,0|-2.858372,0.8642458,0|-2.860442,0.8608775,0|-2.861487,0.859167,0|-2.864169,0.8547533,0|-2.867471,0.8492646,0|-2.870884,0.8435284,0|-2.874308,0.8377072,0|-2.877625,0.8320036,0|-2.880978,0.8261711,0|-2.884295,0.8203364,0|-2.887578,0.814493,0|-2.890918,0.8084799,0|-2.894428,0.8020819,0|-2.897364,0.7966697,0|-2.900555,0.79072,0|-2.903778,0.7846386,0|-2.906976,0.7785341,0|-2.910087,0.7725238,0|-2.913325,0.7661924,0|-2.916399,0.7601073,0|-2.919415,0.7540678,0|-2.922502,0.74</t>
    <phoneticPr fontId="1" type="noConversion"/>
  </si>
  <si>
    <t>1.263,-0.78,0|1.269924,-0.7647702,0|1.341125,-0.5146399,0|1.342475,-0.5033703,0|1.343172,-0.4969566,0|1.343962,-0.4890282,0|1.344605,-0.4819149,0|1.345165,-0.4750482,0|1.345706,-0.467613,0|1.346186,-0.4600282,0|1.346574,-0.4528453,0|1.346906,-0.4454806,0|1.34717,-0.4381097,0|1.347355,-0.4312364,0|1.347487,-0.4239049,0|1.347554,-0.4161938,0|1.347552,-0.4093803,0|1.347484,-0.4020721,0|1.347347,-0.394615,0|1.347161,-0.3878185,0|1.346878,-0.3800453,0|1.34658,-0.3734781,0|1.346193,-0.3663229,0|1.345675,-0.3581707,0|1.34522,-0.3519035,0|1.344591,-0.3441745,0|1.343984,-0.3374573,0|1.34323,-0.3298805,0|1.34242,-0.3224348,0|1.341548,-0.3150606,0|1.340639,-0.307915,0|1.339684,-0.3009047,0|1.338655,-0.2938154,0|1.337563,-0.286732,0|1.336442,-0.2798503,0|1.335202,-0.2726302,0|1.333931,-0.2656052,0|1.332576,-0.2584659,0|1.331205,-0.2515732,0|1.330129,-0.2463576,0|1.328635,-0.2393876,0|1.326996,-0.2320517,0|1.325351,-0.2249795,0|1.323768,-0.2184182,0|1.322071,-0.2116283,0|1.320235,-0.2045332,0|1.319532,-0.2018835,0|1.318429,-0.1977892,0|1.316405,-0.1904754,0|1.314402,-0.1834739,0|1.312359,-0.1765528,0|1.310347,-0.1699311,0|1.308205,-0.1630785,0|1.305857,-0.1557841,0|1.30363,-0.1490576,0|1.301197,-0.141906,0|1.298782,-0.1349935,0|1.296405,-0.1283582,0|1.294075,-0.1220071,0|1.291477,-0.1150934,0|1.288844,-0.1082495,0|1.286271,-0.1017154,0|1.283504,-0.09484405,0|1.28077,-0.08820434,0|1.277975,-0.08155963,0|1.275125,-0.07492534,0|1.272302,-0.06848739,0|1.269293,-0.06176291,0|1.265877,-0.05428706,0|1.265227,-0.05288365,0|1.263288,-0.04873242,0|1.260113,-0.04203707,0|1.256867,-0.03532467,0|1.253735,-0.02896702,0|1.250415,-0.02234858,0|1.246985,-0.01563331,0|1.24376,-0.009431523,0|1.240012,-0.002347637,0|1.23684,0.003543648,0|1.233252,0.01010265,0|1.229572,0.01671648,0|1.22597,0.02308348,0|1.224964,0.02484244,0|1.22251,0.02910453,0|1.218639,0.03573758,0|1.214997,0.04187971,0|1.211041,0.04844972,0|1.207186,0.0547548,0|1.203171,0.06122217,0|1.199014,0.06781635,0|1.195294,0.07363109,0|1.191199,0.07994416,0|1.186901,0.08647447,0|1.182747,0.09269529,0|1.178786,0.09854634,0|1.174129,0.1053315,0|1.173306,0.1065196,0|1.170255,0.110898,0|1.165884,0.1170981,0|1.161496,0.1232395,0|1.157049,0.1293825,0|1.152659,0.1353676,0|1.147921,0.1417437,0|1.14354,0.1475638,0|1.13881,0.1537693,0|1.137547,0.1554115,0|1.134298,0.1596138,0|1.129132,0.1662212,0|1.124142,0.1725184,0|1.119597,0.1781842,0|1.114842,0.1840426,0|1.109813,0.1901648,0|1.104616,0.1964134,0|1.09975,0.202194,0|1.094864,0.2079314,0|1.090072,0.2134957,0|1.084675,0.2196905,0|1.079616,0.2254306,0|1.074528,0.2311381,0|1.069319,0.2369171,0|1.064097,0.2426457,0|1.058861,0.2483265,0|1.053313,0.254278,0|1.051957,0.2557226,0|1.04827,0.25963,0|1.046372,0.2616305,0|1.042508,0.2656786,0|1.037443,0.2709381,0|1.031665,0.2768748,0|1.029635,0.2789439,0|1.026138,0.2824903,0|1.020426,0.2882321,0|1.015133,0.2934979,0|1.009568,0.2989777,0|1.003436,0.3049512,0|0.9976304,0.3105455,0|0.992,0.315915,0|0.9859279,0.3216456,0|0.9803941,0.326815,0|0.9745243,0.3322439,0|0.9682369,0.3379982,0|0.9627355,0.3429827,0|0.9566609,0.348433,0|0.9505507,0.3538595,0|0.9446191,0.3590751,0|0.9386059,0.3643109,0|0.9325014,0.369574,0|0.9263154,0.3748547,0|0.9200303,0.3801669,0|0.9140112,0.3852049,0|0.9075018,0.3906,0|0.9011652,0.3957997,0|0.8996221,0.3970582,0|0.8950827,0.4007433,0|0.8886721,0.4059038,0|0.8824513,0.4108638,0|0.8757744,0.4161359,0|0.8694303,0.4210967,0|0.8669338,0.423036,0|0.8630859,0.4260111,0|0.8566563,0.4309449,0|0.8501186,0.4359141,0|0.8433003,0.4410465,0|0.8370057,0.4457398,0|0.8297462,0.4511003,0|0.8236851,0.4555336,0|0.8169752,0.4603968,0|0.8102176,0.4652485,0|0.8035843,0.4699662,0|0.7967656,0.4747705,0|0.7898257,0.4796137,0|0.7831994,0.4841948,0|0.7763322,0.4888986,0|0.7693659,0.4936253,0|0.7625649,0.4981965,0|0.7549781,0.5032465,0|0.7485752,0.5074683,0|0.7416716,0.5119796,0|0.7346017,0.5165564,0|0.7275819,0.5210581,0|0.7202405,0.5257211,0|0.7179566,0.5271625,0|0.7157006,0.5285821,0|0.7131702,0.5301692,0|0.7110332,0.5315055,0|0.7088034,0.5328956,0|0.7061488,0.5345454,0|0.7039726,0.5358935,0|0.7017835,0.5372458,0|0.6986288,0.5391876,0|0.6919287,0.543285,0|0.684722,0.5476521,0|0.6765485,0.5525551,0|0.6693614,0.5568236,0|0.6621579,0.5610614,0|0.654653,0.5654345,0|0.6474072,0.5696162,0|0.6401492,0.5737655,0|0.6326759,0.5779972,0|0.6248301,0.5823957,0|0.6179853,0.5861968,0|0.6103556,0.590394,0|0.6029174,0.594446,0|0.595479,0.5984593,0|0.5879431,0.6024858,0|0.5804162,0.6064683,0|0.5729803,0.6103647,0|0.5650662,0.6144705,0|0.5578787,0.618163,0|0.550165,0.6220875,0|0.542274,0.6260615,0|0.5350115,0.629683,0|0.5271892,0.6335455,0|0.5196469,0.6372322,0|0.511445,0.6412004,0|0.5086743,0.6425312,0|0.5042187,0.6446612,0|0.4964351,0.6483521,0|0.4877919,0.6524065,0|0.4798992,0.6560684,0|0.4724883,0.659472,0|0.4641713,0.6632519,0|0.4567092,0.6666076,0|0.4488777,0.6700934,0|0.4409484,0.6735855,0|0.4327863,0.6771411,0|0.4252319,0.6803971,0|0.4168753,0.6839598,0|0.409378,0.6871216,0|0.401287,0.6904973,0|0.393264,0.6938075,0|0.3855397,0.6969597,0|0.377277,0.7002941,0|0.3692784,0.703485,0|0.3613286,0.7066209,0|0.353583,0.7096422,0|0.3452668,0.7128488,0|0.337384,0.7158532,0|0.3292105,0.7189321,0|0.3210676,0.7219629,0|0.3126571,0.7250554,0|0.3049149,0.7278682,0|0.2966582,0.730832,0|0.2886592,0.7336683,0|0.2805155,0.7365207,0|0.2723274,0.7393528,0|0.2640372,0.7421839,0|0.2557896,0.7449642,0|0.2478855,0.7475949,0|0.239521,0.750343,0|0.231361,0.7529883,0|0.2231128,0.755627,0|0.2148419,0.758237,0|0.2066151,0.7607979,0|0.1985413,0.7632769,0|0.1899491,0.7658779,0|0.1820232,0.7682434,0|0.1736928,0.7706948,0|0.1648313,0.7732632,0|0.1627444,0.7738622,0|0.157182,0.7754477,0|0.1485903,0.7778658,0|0.1405305,0.7800996,0|0.1322718,0.7823542,0|0.1237896,0.7846338,0|0.1152909,0.7868808,0|0.1072902,0.7889627,0|0.09844243,0.7912271,0|0.09058584,0.7932045,0|0.08125848,0.7955114,0|0.07294603,0.7975302,0|0.06478212,0.7994789,0|0.05601444,0.8015341,0|0.04785155,0.8034126,0|0.03980084,0.8052322,0|0.03088997,0.8072081,0|0.02296932,0.8089307,0|0.01468343,0.8106988,0|0.005760263,0.812564,0|-0.002098621,0.8141735,0|-0.01088542,0.8159359,0|-0.01952807,0.8176312,0|-0.02779711,0.8192179,0|-0.03587506,0.8207344,0|-0.04424068,0.8222701,0|-0.0527798,0.8238009,0|-0.06112774,0.8252616,0|-0.06952813,0.8266956,0|-0.07801114,0.8281072,0|-0.08635709,0.8294601,0|-0.09507812,0.8308358,0|-0.102963,0.832046,0|-0.1116285,0.8333393,0|-0.1201165,0.8345686,0|-0.1290679,0.8358247,0|-0.138068,0.837046,0|-0.1460285,0.8380912,0|-0.1542928,0.8391414,0|-0.1631718,0.8402302,0|-0.1710612,0.8411631,0|-0.1795021,0.8421251,0|-0.1878739,0.8430423,0|-0.1962763,0.8439257,0|-0.2055893,0.8448613,0|-0.2130169,0.8455745,0|-0.2213659,0.8463411,0|-0.2298069,0.8470784,0|-0.2381399,0.8477688,0|-0.2465231,0.8484257,0|-0.254976,0.8490496,0|-0.2631909,0.8496189,0|-0.2717872,0.8501752,0|-0.2799913,0.8506685,0|-0.288193,0.8511248,0|-0.2973427,0.8515899,0|-0.3049479,0.8519413,0|-0.3132359,0.8522875,0|-0.3214735,0.8525935,0|-0.3298553,0.8528658,0|-0.3380865,0.8530946,0|-0.3463612,0.8532858,0|-0.354767,0.85344,0|-0.3710654,0.8536232,0|-0.3801474,0.8536585,0|-0.3817904,0.8536598,0|-0.3874614,0.853652,0|-0.3957943,0.8536062,0|-0.4041776,0.8535187,0|-0.4126511,0.8533879,0|-0.4211645,0.8532132,0|-0.4253361,0.8531117,0|-0.4284062,0.8530303,0|-0.4369621,0.8527732,0|-0.4454209,0.8524751,0|-0.4531255,0.8521654,0|-0.4613751,0.8517931,0|-0.4697858,0.8513699,0|-0.4775527,0.8509396,0|-0.4858324,0.8504391,0|-0.493744,0.84992,0|-0.5018663,0.8493454,0|-0.5102034,0.8487113,0|-0.5181082,0.8480683,0|-0.5264199,0.847348,0|-0.5341368,0.8466384,0|-0.5427514,0.8457993,0|-0.550968,0.8449525,0|-0.5592559,0.844052,0|-0.566849,0.8431857,0|-0.5748878,0.8422252,0|-0.5825538,0.8412675,0|-0.5907143,0.8402025,0|-0.5985795,0.8391315,0|-0.606779,0.8379681,0|-0.6143827,0.8368456,0|-0.6225641,0.835591,0|-0.6300706,0.8343966,0|-0.6379526,0.8330975,0|-0.6458724,0.8317451,0|-0.6535949,0.8303809,0|-0.6611687,0.8289986,0|-0.6690908,0.8275054,0|-0.6768069,0.8260039,0|-0.6845645,0.8244471,0|-0.692428,0.8228202,0|-0.6997818,0.8212537,0|-0.7077042,0.8195168,0|-0.7153158,0.8177995,0|-0.7227972,0.8160647,0|-0.7306195,0.8142003,0|-0.7387695,0.8122025,0|-0.7463495,0.8102932,0|-0.754255,0.8082486,0|-0.7614986,0.8063267,0|-0.7637116,0.8057303,0|-0.7690209,0.8042815,0|-0.7767969,0.8021136,0|-0.7838005,0.8001136,0|-0.7864174,0.7993548,0|-0.7916321,0.7978235,0|-0.7988679,0.7956567,0|-0.801151,0.7949625,0|-0.8061752,0.7934179,0|-0.8138307,0.7910175,0|-0.8207162,0.7888097,0|-0.8280332,0.7864125,0|-0.8354926,0.7839136,0|-0.8404873,0.7822087,0|-0.8451725,0.7805868,0|-0.8491316,0.7791984,0|-0.8571559,0.7763342,0|-0.8618615,0.7746232,0|-0.8646386,0.7736024,0|-0.8714333,0.7710698,0|-0.878768,0.7682799,0|-0.8857023,0.7655882,0|-0.8929979,0.762698,0|-0.900292,0.7597481,0|-0.9070153,0.7569751,0|-0.914138,0.7539797,0|-0.9208435,0.751105,0|-0.9280508,0.7479551,0|-0.9350128,0.7448523,0|-0.9419101,0.7417191,0|-0.9487649,0.7385457,0|-0.9554513,0.7353925,0|-0.9623714,0.7320682,0|-0.9694233,0.7286153,0|-0.9760572,0.7253062,0|-0.9828913,0.7218345,0|-0.9892654,0.7185381,0|-0.9960223,0.7149811,0|-1.002963,0.711259,0|-1.009402,0.7077437,0|-1.01608,0.7040325,0|-1.022448,0.7004303,0|-1.029033,0.6966405,0|-1.03552,0.6928405,0|-1.042216,0.6888476,0|-1.048883,0.684799,0|-1.054764,0.6811677,0|-1.061488,0.6769434,0|-1.068074,0.6727302,0|-1.074036,0.6688515,0|-1.080496,0.664576,0|-1.087341,0.6599632,0|-1.093317,0.6558644,0|-1.099819,0.651328,0|-1.105732,0.6471314,0|-1.111864,0.6427062,0|-1.117803,0.6383474,0|-1.123845,0.6338385,0|-1.129942,0.6292105,0|-1.135888,0.624621,0|-1.141757,0.6200136,0|-1.147684,0.6152816,0|-1.153798,0.6103165,0|-1.159463,0.6056369,0|-1.165116,0.6008908,0|-1.166896,0.5993809,0|-1.171066,0.5958103,0|-1.176593,0.5910112,0|-1.182272,0.5859977,0|-1.18815,0.5807194,0|-1.193457,0.5758718,0|-1.199031,0.570698,0|-1.204575,0.5654642,0|-1.210105,0.560154,0|-1.215719,0.5546712,0|-1.221047,0.5493774,0|-1.226305,0.5440653,0|-1.232466,0.5377277,0|-1.236329,0.5336896,0|-1.242803,0.5268095,0|-1.244852,0.5246003,0|-1.248123,0.5210455,0|-1.253054,0.5156109,0|-1.258126,0.5099286,0|-1.263324,0.5040025,0|-1.268209,0.4983377,0|-1.27345,0.4921518,0|-1.278092,0.4865794,0|-1.283111,0.4804492,0|-1.287993,0.4743806,0|-1.292793,0.4683097,0|-1.29777,0.4618999,0|-1.30235,0.4558969,0|-1.306959,0.4497491,0|-1.311716,0.4432901,0|-1.316322,0.4369218,0|-1.320776,0.4306526,0|-1.325689,0.4236072,0|-1.329876,0.4174915,0|-1.334303,0.4109084,0|-1.339049,0.4037172,0|-1.342938,0.3977123,0|-1.347322,0.3908227,0|-1.351564,0.38403,0|-1.355759,0.3771805,0|-1.359979,0.3701595,0|-1.363965,0.3633997,0|-1.368112,0.3562311,0|-1.372127,0.3491515,0|-1.376062,0.3420765,0|-1.380002,0.3348497,0|-1.383877,0.3275994,0|-1.384934,0.3255962,0|-1.387653,0.3203924,0|-1.39142,0.3130534,0|-1.395199,0.3055388,0|-1.398867,0.2980898,0|-1.402656,0.2902294,0|-1.406124,0.2828804,0|-1.407001,0.2809972,0|-1.407007,0.2809844,0|-1.407018,0.2809609,0|-1.407033,0.2809283,0|-1.407042,0.2809084,0|-1.407053,0.2808849,0|-1.407065,0.2808584,0|-1.407085,0.2808143,0|-1.407105,0.280772,0|-1.407125,0.2807286,0|-1.407142,0.2806919,0|-1.40718,0.280608,0|-1.407222,0.2805161,0|-1.407278,0.2803954,0|-1.407328,0.2802857,0|-1.407347,0.2802438,0|-1.407386,0.2801594,0|-1.40745,0.2800217,0|-1.407514,0.2798804,0|-1.407596,0.2797021,0|-1.40762,0.2796517,0|-1.407661,0.2795607,0|-1.407741,0.2793881,0|-1.407826,0.2792026,0|-1.407916,0.2790073,0|-1.408007,0.2788083,0|-1.408104,0.2785967,0|-1.408207,0.2783729,0|-1.40831,0.2781489,0|-1.408426,0.2778979,0|-1.408539,0.2776516,0|-1.408669,0.2773693,0|-1.408781,0.2771242,0|-1.408906,0.2768538,0|-1.409041,0.2765599,0|-1.409179,0.2762591,0|-1.409318,0.275957,0|-1.409464,0.2756381,0|-1.409606,0.2753303,0|-1.409773,0.2749666,0|-1.409931,0.2746229,0|-1.410099,0.274257,0|-1.410154,0.2741366,0|-1.410257,0.2739137,0|-1.410431,0.2735352,0|-1.410599,0.2731679,0|-1.410779,0.2727767,0|-1.410962,0.2723784,0|-1.411145,0.2719814,0|-1.411342,0.2715519,0|-1.411531,0.2711405,0|-1.411723,0.2707227,0|-1.411928,0.2702765,0|-1.412147,0.2698013,0|-1.412338,0.2693857,0|-1.41256,0.2689016,0|-1.412769,0.2684479,0|-1.413,0.2679452,0|-1.413092,0.2677449,0|-1.413212,0.2674827,0|-1.413442,0.2669821,0|-1.413671,0.2664839,0|-1.413908,0.2659678,0|-1.414146,0.2654518,0|-1.414397,0.2649057,0|-1.414645,0.2643648,0|-1.414716,0.2642107,0|-1.414888,0.2638373,0|-1.415138,0.2632915,0|-1.415405,0.2627106,0|-1.415655,0.2621686,0|-1.41593,0.2615696,0|-1.416191,0.2610024,0|-1.416461,0.2604137,0|-1.416747,0.2597911,0|-1.417014,0.2592116,0|-1.4173,0.2585883,0|-1.417593,0.2579512,0|-1.417871,0.2573467,0|-1.418165,0.2567069,0|-1.418459,0.256067,0|-1.418765,0.2554007,0|-1.419074,0.2547277,0|-1.419367,0.2540916,0|-1.419674,0.2534238,0|-1.420003,0.2527067,0|-1.420304,0.2520513,0|-1.420626,0.2513519,0|-1.420977,0.2505882,0|-1.421136,0.2502407,0|-1.421274,0.2499406,0|-1.421606,0.2492183,0|-1.421936,0.2485014,0|-1.422309,0.2476884,0|-1.422654,0.246939,0|-1.423004,0.2461772,0|-1.423339,0.2454473,0|-1.423679,0.2447093,0|-1.424033,0.2439382,0|-1.424389,0.243164,0|-1.42478,0.2423116,0|-1.425108,0.2415994,0|-1.425481,0.240787,0|-1.425834,0.2400189,0|-1.426203,0.2392163,0|-1.426575,0.2384075,0|-1.426954,0.2375821,0|-1.427326,0.2367738,0|-1.42773,0.2358931,0|-1.428093,0.2351046,0|-1.428478,0.2342667,0|-1.428882,0.2333873,0|-1.429272,0.2325393,0|-1.429653,0.2317092,0|-1.430055,0.2308358,0|-1.430476,0.2299186,0|-1.430865,0.2290729,0|-1.431267,0.2281978,0|-1.43171,0.2272338,0|-1.432126,0.2263279,0|-1.432551,0.225405,0|-1.432941,0.2245553,0|-1.433409,0.2235374,0|-1.4337,0.2229041,0|-1.433841,0.222596,0|-1.434211,0.221793,0|-1.434636,0.2208684,0|-1.43508,0.2199004,0|-1.435207,0.2196241,0|-1.435503,0.2189796,0|-1.435939,0.2180317,0|-1.436372,0.21709,0|-1.436808,0.216141,0|-1.437264,0.2151483,0|-1.437701,0.2141981,0|-1.4382,0.2131131,0|-1.438278,0.2129421,0|-1.438607,0.2122273,0|-1.439043,0.2112772,0|-1.439514,0.2102544,0|-1.439966,0.2092707,0|-1.440107,0.2089638,0|-1.440418,0.2082869,0|-1.440889,0.2072617,0|-1.441385,0.2061833,0|-1.441531,0.2058655,0|-1.44181,0.2052578,0|-1.442286,0.2042208,0|-1.442757,0.2031965,0|-1.443228,0.2021727,0|-1.443706,0.2011321,0|-1.444187,0.200085,0|-1.444642,0.1990952,0|-1.445142,0.1980085,0|-1.445616,0.1969766,0|-1.446092,0.1959395,0|-1.446609,0.1948144,0|-1.447069,0.1938148,0|-1.447569,0.1927264,0|-1.448079,0.1916179,0|-1.448541,0.1906125,0|-1.449062,0.1894769,0|-1.449547,0.188423,0|-1.450065,0.1872952,0|-1.450223,0.1869525,0|-1.450555,0.1862295,0|-1.451073,0.1851021,0|-1.451565,0.184032,0|-1.452096,0.1828774,0|-1.45257,0.1818444,0|-1.453115,0.1806583,0|-1.453634,0.1795309,0|-1.453791,0.179189,0|-1.453956,0.1788292,0|-1.454128,0.178456,0|-1.454697,0.177216,0|-1.455216,0.1760877,0|-1.455734,0.1749602,0|-1.456248,0.1738418,0|-1.456779,0.1726863,0|-1.45731,0.1715306,0|-1.457844,0.1703698,0|-1.458364,0.1692387,0|-1.458899,0.1680732,0|-1.459442,0.1668927,0|-1.459952,0.1657816,0|-1.460497,0.1645972,0|-1.461032,0.1634338,0|-1.461588,0.1622236,0|-1.461701,0.1619762,0|-1.461903,0.1615379,0|-1.462035,0.1612502,0|-1.462655,0.1599006,0|-1.463201,0.1587136,0|-1.463739,0.1575427,0|-1.464281,0.1563626,0|-1.464842,0.1551429,0|-1.465385,0.153961,0|-1.465947,0.1527377,0|-1.466485,0.1515678,0|-1.467023,0.1503971,0|-1.467588,0.1491671,0|-1.468144,0.1479578,0|-1.468783,0.1465675,0|-1.46931,0.1454201,0|-1.469871,0.1441993,0|-1.470445,0.1429516,0|-1.470989,0.1417667,0|-1.471618,0.1403988,0|-1.472116,0.1393152,0|-1.472679,0.13809,0|-1.473281,0.1367814,0|-1.473819,0.1356106,0|-1.474424,0.1342934,0|-1.474956,0.1331368,0|-1.475514,0.1319219,0|-1.476118,0.1306073,0|-1.476671,0.1294043,0|-1.477242,0.128162,0|-1.477825,0.1268942,0|-1.478393,0.1256572,0|-1.478967,0.1244093,0|-1.479539,0.1231639,0|-1.48011,0.1219204,0|-1.480719,0.1205962,0|-1.481756,0.1183389,0|-1.481975,0.1178623,0|-1.482436,0.1168606,0|-1.483017,0.1155962,0|-1.483606,0.1143145,0|-1.484216,0.1129868,0|-1.484792,0.1117349,0|-1.485358,0.1105033,0|-1.485935,0.1092474,0|-1.486549,0.1079108,0|-1.486767,0.1074355,0|-1.487106,0.1066991,0|-1.487706,0.1053936,0|-1.488282,0.1041401,0|-1.488905,0.1027839,0|-1.489459,0.1015794,0|-1.490036,0.1003224,0|-1.490631,0.09902796,0|-1.491047,0.09812347,0|-1.491329,0.09751008,0|-1.491802,0.09648111,0|-1.492399,0.09518194,0|-1.492994,0.09388647,0|-1.493584,0.09260417,0|-1.494182,0.09130245,0|-1.494791,0.08997785,0|-1.495366,0.08872514,0|-1.49597,0.08741107,0|-1.496562,0.08612338,0|-1.497168,0.08480608,0|-1.497817,0.08339236,0|-1.498401,0.0821231,0|-1.499005,0.08080868,0|-1.499595,0.07952484,0|-1.500187,0.07823545,0|-1.500795,0.07691238,0|-1.501372,0.07565863,0|-1.501992,0.07430788,0|-1.502585,0.07301829,0|-1.503206,0.07166807,0|-1.503767,0.07044732,0|-1.504369,0.06913715,0|-1.504959,0.06785245,0|-1.505562,0.06654117,0|-1.506161,0.06523711,0|-1.50675,0.06395491,0|-1.507351,0.06264889,0|-1.507997,0.06124248,0|-1.508542,0.06005703,0|-1.509154,0.05872415,0|-1.509788,0.05734649,0|-1.510334,0.05615675,0|-1.510928,0.05486603,0|-1.51157,0.0534688,0|-1.512125,0.05226144,0|-1.512778,0.05083922,0|-1.513403,0.04947925,0|-1.513971,0.04824409,0|-1.514598,0.04687945,0|-1.515163,0.04564979,0|-1.515749,0.0443741,0|-1.516376,0.04301015,0|-1.516946,0.04177137,0|-1.517551,0.0404548,0|-1.518144,0.03916289,0|-1.51872,0.03791102,0|-1.519338,0.03656646,0|-1.519909,0.03532371,0|-1.520512,0.03401158,0|-1.521132,0.03266275,0|-1.521667,0.03149767,0|-1.522284,0.03015629,0|-1.522877,0.02886539,0|-1.523064,0.02845811,0|-1.523444,0.02763113,0|-1.524046,0.02632225,0|-1.524655,0.02499638,0|-1.525215,0.02377858,0|-1.525823,0.0224553,0|-1.526409,0.0211806,0|-1.52699,0.01991637,0|-1.527552,0.01869348,0|-1.528163,0.01736341,0|-1.528727,0.01613602,0|-1.529357,0.01476572,0|-1.529515,0.01442294,0|-1.529896,0.01359313,0|-1.530477,0.01232928,0|-1.531066,0.01104786,0|-1.531673,0.009725671,0|-1.531855,0.009329623,0|-1.532222,0.008532362,0|-1.532807,0.007257936,0|-1.533388,0.005994066,0|-1.533959,0.004753514,0|-1.534539,0.003490418,0|-1.53511,0.002246924,0|-1.535707,0.0009495018,0|-1.535904,0.0005206626,0|-1.536122,4.63096E-05,0|-1.536827,-0.001488785,0|-1.5374,-0.002733944,0|-1.537972,-0.003979349,0|-1.538545,-0.005226908,0|-1.539116,-0.006468298,0|-1.539676,-0.007687184,0|-1.540247,-0.008928588,0|-1.540843,-0.01022591,0|-1.541362,-0.01135637,0|-1.542009,-0.01276308,0|-1.542554,-0.01394871,0|-1.543103,-0.01514487,0|-1.543672,-0.0163811,0|-1.544234,-0.01760485,0|-1.54478,-0.01879198,0|-1.54535,-0.02003234,0|-1.545887,-0.02120202,0|-1.546479,-0.0224903,0|-1.546632,-0.02282218,0|-1.54699,-0.0236019,0|-1.547545,-0.02480846,0|-1.54813,-0.0260824,0|-1.548639,-0.02718926,0|-1.549191,-0.02839016,0|-1.54974,-0.0295861,0|-1.550275,-0.03074867,0|-1.550818,-0.03193004,0|-1.551358,-0.03310496,0|-1.551909,-0.03430462,0|-1.552429,-0.03543663,0|-1.552998,-0.03667413,0|-1.553359,-0.03745983,0|-1.553753,-0.03831695,0|-1.553962,-0.03877246,0|-1.554221,-0.03933562,0|-1.554562,-0.04007785,0|-1.554916,-0.04084647,0|-1.55511,-0.04126903,0|-1.555668,-0.04248296,0|-1.556204,-0.04364905,0|-1.556715,-0.04476275,0|-1.557246,-0.04591823,0|-1.557765,-0.04704667,0|-1.558283,-0.0481737,0|-1.558806,-0.04931148,0|-1.559373,-0.05054493,0|-1.559831,-0.05154133,0|-1.560347,-0.05266424,0|-1.560844,-0.05374559,0|-1.561365,-0.05487863,0|-1.561872,-0.05598342,0|-1.562378,-0.05708284,0|-1.562884,-0.05818589,0|-1.563372,-0.05924647,0|-1.563875,-0.06034087,0|-1.564387,-0.06145482,0|-1.564881,-0.06252946,0|-1.565359,-0.06357069,0|-1.565871,-0.06468434,0|-1.566346,-0.06571682,0|-1.566829,-0.06676961,0|-1.56732,-0.06783797,0|-1.567793,-0.0688656,0|-1.568282,-0.06993068,0|-1.568764,-0.07097998,0|-1.569227,-0.07198571,0|-1.569718,-0.07305378,0|-1.570232,-0.0741732,0|-1.570319,-0.07436352,0|-1.570653,-0.07508893,0|-1.571126,-0.07611796,0|-1.571609,-0.07716899,0|-1.572078,-0.07818942,0|-1.572522,-0.07915606,0|-1.57297,-0.08013079,0|-1.573429,-0.08112943,0|-1.573908,-0.08217146,0|-1.574061,-0.08250427,0|-1.574347,-0.08312793,0|-1.574794,-0.08409956,0|-1.575226,-0.08503967,0|-1.575681,-0.08602951,0|-1.576121,-0.08698645,0|-1.576586,-0.08799837,0|-1.576995,-0.08888934,0|-1.577448,-0.0898739,0|-1.577868,-0.0907876,0|-1.578291,-0.09170784,0|-1.578732,-0.09266803,0|-1.579151,-0.09358069,0|-1.579618,-0.09459551,0|-1.580098,-0.09563974,0|-1.580207,-0.09587692,0|-1.58045,-0.09640656,0|-1.580859,-0.09729663,0|-1.581293,-0.09823987,0|-1.581696,-0.09911768,0|-1.582088,-0.09997123,0|-1.5825,-0.1008669,0|-1.582888,-0.1017114,0|-1.583326,-0.1026641,0|-1.583696,-0.1034703,0|-1.584082,-0.1043088,0|-1.584509,-0.1052384,0|-1.584885,-0.1060563,0|-1.585242,-0.1068321,0|-1.585624,-0.1076633,0|-1.586003,-0.1084891,0|-1.586388,-0.1093262,0|-1.58675,-0.1101136,0|-1.587119,-0.1109175,0|-1.587498,-0.1117413,0|-1.58785,-0.1125081,0|-1.588218,-0.1133078,0|-1.588583,-0.114102,0|-1.588964,-0.1149314,0|-1.589298,-0.1156584,0|-1.589664,-0.1164559,0|-1.589992,-0.1171677,0|-1.59012,-0.1174477,0|-1.59033,-0.1179045,0|-1.590674,-0.1186523,0|-1.591003,-0.1193688,0|-1.591355,-0.1201335,0|-1.591678,-0.1208364,0|-1.5918,-0.1211024,0|-1.591994,-0.1215238,0|-1.592323,-0.1222411,0|-1.592642,-0.1229348,0|-1.592954,-0.1236135,0|-1.59327,-0.124302,0|-1.593589,-0.1249951,0|-1.593886,-0.125641,0|-1.594189,-0.1263001,0|-1.594485,-0.1269441,0|-1.594779,-0.1275848,0|-1.59508,-0.1282397,0|-1.595367,-0.1288631,0|-1.59567,-0.1295236,0|-1.595934,-0.1300976,0|-1.596212,-0.1307028,0|-1.596488,-0.131303,0|-1.596763,-0.1319011,0|-1.597031,-0.1324846,0|-1.5973,-0.1330705,0|-1.597389,-0.1332639,0|-1.597565,-0.1336467,0|-1.597813,-0.1341873,0|-1.598071,-0.1347474,0|-1.598165,-0.1349516,0|-1.598328,-0.1353063,0|-1.598565,-0.1358225,0|-1.598816,-0.1363684,0|-1.598977,-0.1367197,0|-1.599149,-0.1370923,0|-1.599284,-0.1373868,0|-1.599518,-0.1378967,0|-1.599743,-0.1383847,0|-1.599967,-0.1388728,0|-1.600201,-0.1393828,0|-1.600404,-0.1398229,0|-1.600619,-0.1402912,0|-1.600843,-0.1407794,0|-1.601033,-0.1411931,0|-1.601237,-0.141636,0|-1.601433,-0.1420633,0|-1.60163,-0.1424914,0|-1.601825,-0.1429152,0|-1.602004,-0.1433058,0|-1.602195,-0.1437203,0|-1.602386,-0.1441372,0|-1.60256,-0.1445153,0|-1.602738,-0.1449023,0|-1.602906,-0.1452685,0|-1.60296,-0.1453854,0|-1.603056,-0.1455934,0|-1.603215,-0.145941,0|-1.603367,-0.146271,0|-1.603518,-0.1466001,0|-1.603664,-0.1469171,0|-1.603805,-0.1472243,0|-1.603938,-0.1475138,0|-1.604071,-0.1478037,0|-1.604204,-0.148092,0|-1.604324,-0.1483532,0|-1.604452,-0.1486329,0|-1.604561,-0.1488687,0|-1.60467,-0.149107,0|-1.604778,-0.1493413,0|-1.604881,-0.1495661,0|-1.604979,-0.1497793,0|-1.605076,-0.1499902,0|-1.60516,-0.1501735,0|-1.605253,-0.1503738,0|-1.60527,-0.1504113,0|-1.605326,-0.150534,0|-1.605405,-0.1507052,0|-1.605488,-0.1508853,0|-1.605549,-0.1510186,0|-1.605611,-0.1511539,0|-1.605669,-0.1512797,0|-1.605721,-0.1513932,0|-1.605771,-0.1515017,0|-1.605815,-0.1515973,0|-1.605852,-0.1516787,0|-1.605891,-0.1517639,0|-1.605918,-0.1518209,0|-1.605944,-0.1518776,0|-1.605966,-0.151927,0|-1.60598,-0.1519567,0|-1.605992,-0.151982,0|-1.605998,-0.1519962,0|-1.606125,-0.1522945,0|-1.60715,-0.1547293,0|-1.608121,-0.1570706,0|-1.60915,-0.1595884,0|-1.61017,-0.1621232,0|-1.61113,-0.164543,0|-1.611543,-0.1655974,0|-1.612068,-0.1669445,0|-1.613053,-0.1695066,0|-1.613962,-0.171904,0|-1.614915,-0.1744574,0|-1.615834,-0.1769548,0|-1.616754,-0.1794953,0|-1.617646,-0.1819939,0|-1.618538,-0.1845334,0|-1.619427,-0.1870993,0|-1.620308,-0.1896856,0|-1.621171,-0.1922559,0|-1.622018,-0.1948169,0|-1.622922,-0.197592,0|-1.62373,-0.2001141,0|-1.62454,-0.2026816,0|-1.625365,-0.2053348,0|-1.626162,-0.2079388,0|-1.626973,-0.2106308,0|-1.627768,-0.2133117,0|-1.628557,-0.2160142,0|-1.62932,-0.2186718,0|-1.630073,-0.2213321,0|-1.630833,-0.2240623,0|-1.631593,-0.2268374,0|-1.632351,-0.2296533,0|-1.633039,-0.2322497,0|-1.633773,-0.2350644,0|-1.634484,-0.2378345,0|-1.634736,-0.2388269,0|-1.635163,-0.2405259,0|-1.635925,-0.2435952,0|-1.636638,-0.246521,0|-1.637269,-0.2491543,0|-1.637955,-0.2520661,0|-1.638637,-0.2550133,0|-1.63923,-0.2576207,0|-1.639864,-0.2604502,0|-1.640473,-0.2632187,0|-1.641122,-0.2662212,0|-1.641707,-0.2689753,0|-1.642314,-0.2718862,0|-1.642892,-0.2747065,0|-1.643468,-0.2775655,0|-1.644038,-0.2804513,0|-1.644621,-0.283452,0|-1.645159,-0.2862785,0|-1.645383,-0.2874688,0|-1.645697,-0.2891544,0|-1.64623,-0.2920574,0|-1.646762,-0.2950139,0|-1.647278,-0.2979302,0|-1.647809,-0.3009992,0|-1.648011,-0.3021818,0|-1.648251,-0.3035988,0|-1.648798,-0.3068804,0|-1.649291,-0.3099073,0|-1.649776,-0.3129408,0|-1.650262,-0.3160522,0|-1.650739,-0.3191678,0|-1.651185,-0.3221417,0|-1.651614,-0.3250704,0|-1.652059,-0.3281713,0|-1.652469,-0.3310895,0|-1.652893,-0.3341789,0|-1.6533,-0.3372121,0|-1.65369,-0.3401804,0|-1.6541,-0.3433796,0|-1.654467,-0.3463121,0|-1.654972,-0.3504626,0|-1.655086,-0.3514229,0|-1.655212,-0.3524897,0|-1.655559,-0.3554678,0|-1.655925,-0.3586985,0|-1.656254,-0.3616749,0|-1.65658,-0.3647054,0|-1.656914,-0.3678885,0|-1.657225,-0.370937,0|-1.65754,-0.3741135,0|-1.65786,-0.3774329,0|-1.657914,-0.3780101,0|-1.658117,-0.3801764,0|-1.658403,-0.3833233,0|-1.658687,-0.3865395,0|-1.658765,-0.3874458,0|-1.658943,-0.3895345,0|-1.659209,-0.3927396,0|-1.659473,-0.3960271,0|-1.659709,-0.3990759,0|-1.659942,-0.4021852,0|-1.660169,-0.4053256,0|-1.660399,-0.4086284,0|-1.660603,-0.4116603,0|-1.660818,-0.4149953,0|-1.661002,-0.4179629,0|-1.661202,-0.421317,0|-1.661385,-0.4245403,0|-1.661547,-0.4275186,0|-1.661713,-0.4307018,0|-1.661873,-0.4339356,0|-1.662029,-0.4372495,0|-1.662173,-0.4404682,0|-1.662298,-0.4434425,0|-1.662427,-0.4466592,0|-1.662549,-0.4499279,0|-1.66266,-0.4531015,0|-1.66277,-0.4564609,0|-1.6628,-0.4574035,0|-1.662863,-0.4595319,0|-1.662954,-0.4627524,0|-1.663038,-0.4660212,0|-1.663114,-0.4692819,0|-1.663187,-0.4727791,0|-1.663248,-0.4760602,0|-1.663299,-0.4792034,0|-1.66335,-0.4828834,0|-1.663383,-0.4857202,0|-1.663412,-0.4888546,0|-1.663437,-0.492337,0|-1.663453,-0.4955094,0|-1.663462,-0.4986876,0|-1.663464,-0.5020937,0|-1.663459,-0.5051571,0|-1.663446,-0.5084995,0|-1.663427,-0.5117397,0|-1.6634,-0.5149764,0|-1.663366,-0.5182872,0|-1.663325,-0.5215635,0|-1.663277,-0.5248014,0|-1.663223,-0.5280581,0|-1.66316,-0.5313708,0|-1.663091,-0.5346461,0|-1.663015,-0.537945,0|-1.662933,-0.5411564,0|-1.662846,-0.5443643,0|-1.662749,-0.5476543,0|-1.662637,-0.5511872,0|-1.662529,-0.5544033,0|-1.662402,-0.5579411,0|-1.662273,-0.5613289,0|-1.662151,-0.5643749,0|-1.662012,-0.567686,0|-1.661872,-0.5708699,0|-1.66172,-0.574155,0|-1.661561,-0.5774665,0|-1.661404,-0.5806082,0|-1.661227,-0.5839914,0|-1.661041,-0.5874352,0|-1.66087,-0.5904691,0|-1.66068,-0.5937345,0|-1.66044,-0.597711,0|-1.660397,-0.5984066,0|-1.660277,-0.6003274,0|-1.660067,-0.6035974,0|-1.659851,-0.6068673,0|-1.659631,-0.6100997,0|-1.659389,-0.6135467,0|-1.659167,-0.6166334,0|-1.658913,-0.6200627,0|-1.658679,-0.6231478,0|-1.658432,-0.6263144,0|-1.658159,-0.6297414,0|-1.657878,-0.6331636,0|-1.657823,-0.6338266,0|-1.657625,-0.6361862,0|-1.657339,-0.6395277,0|-1.657065,-0.6426522,0|-1.656778,-0.6458485,0|-1.65646,-0.6493289,0|-1.656174,-0.6523826,0|-1.655854,-0.6557444,0|-1.655534,-0.6590292,0|-1.655218,-0.6622071,0|-1.654893,-0.6654192,0|-1.654533,-0.6689102,0|-1.654464,-0.6695734,0|-1.65423,-0.6717978,0|-1.653868,-0.6751769,0|-1.653509,-0.6784765,0|-1.653168,-0.6815498,0|-1.652813,-0.6846992,0|-1.652431,-0.6880327,0|-1.65206,-0.6912159,0|-1.651677,-0.6944486,0|-1.651298,-0.6976001,0|-1.650872,-0.7010765,0|-1.650488,-0.7041683,0|-1.6501,-0.7072449,0|-1.649702,-0.7103475,0|-1.649271,-0.7136642,0|-1.648812,-0.7171439,0|-1.648384,-0.7203391,0|-1.647951,-0.7235184,0|-1.64752,-0.7266453,0|-1.647074,-0.7298365,0|-1.646625,-0.7330089,0|-1.64618,-0.736105,0|-1.64567,-0.739603,0|-1.645255,-0.7424154,0|-1.644774,-0.7456344,0|-1.644303,-0.7487454,0|-1.643829,-0.751842,0|-1.64333,-0.7550507,0|-1.642851,-0.7580998,0|-1.64235,-0.7612453,0|-1.641806,-0.7646232,0|-1.641326,-0.7675635,0|-1.640812,-0.770677,0|-1.640296,-0.7737643,0|-1.640082,-0.7750385,0|-1.639762,-0.776924,0|-1.639252,-0.7799067,0|-1.638736,-0.7828925,0|-1.638179,-0.7860808,0|-1.637643,-0.7891088,0|-1.637096,-0.7921683,0|-1.636456,-0.7957006,0|-1.635912,-0.7986749,0|-1.635359,-0.8016618,0|-1.634803,-0.804633,0|-1.634187,-0.8078892,0|-1.633615,-0.8108802,0|-1.633055,-0.8137787,0|-1.632456,-0.8168499,0|-1.631845,-0.8199449,0|-1.631278,-0.8227893,0|-1.63067,-0.8258093,0|-1.630059,-0.8288108,0|-1.629466,-0.8316965,0|-1.628824,-0.8347911,0|-1.628204,-0.8377439,0|-1.627543,-0.8408638,0|-1.626942,-0.8436722,0|-1.626321,-0.8465463,0|-1.625657,-0.84959,0|-1.624998,-0.8525818,0|-1.6244,-0.8552713,0|-1.623715,-0.8583196,0|-1.623043,-0.8612797,0|-1.622419,-0.8640083,0|-1.622158,-0.8651394,0|-1.621744,-0.8669291,0|-1.621064,-0.86984,0|-1.620321,-0.8729941,0|-1.619711,-0.8755565,0|-1.619025,-0.8784161,0|-1.618344,-0.8812267,0|-1.617612,-0.8842179,0|-1.616928,-0.8869907,0|-1.616224,-0.889816,0|-1.615548,-0.8925021,0|-1.614816,-0.8953862,0|-1.614088,-0.8982313,0|-1.613366,-0.9010228,0|-1.613159,-0.9018191,0|-1.612673,-0.903681,0|-1.611928,-0.9065107,0|-1.611179,-0.9093278,0|-1.610476,-0.9119533,0|-1.609726,-0.9147248,0|-1.608939,-0.91761,0|-1.608239,-0.9201507,0|-1.607462,-0.9229454,0|-1.606738,-0.9255309,0|-1.605966,-0.9282573,0|-1.605155,-0.9310985,0|-1.60474,-0.9325423,0|-1.604458,-0.9335207,0|-1.603669,-0.9362344,0|-1.602694,-0.939558,0|-1.60199,-0.9419334,0|-1.601237,-0.9444532,0|-1.600452,-0.9470578,0|-1.599663,-0.9496518,0|-1.599426,-0.9504284,0|-1.598827,-0.9523768,0|-1.598087,-0.9547677,0|-1.597549,-0.9564926,0|-1.597138,-0.9578038,0|-1.596429,-0.9600505,0|-1.595641,-0.9625286,0|-1.594869,-0.9649363,0|-1.59404,-0.9674969,0|-1.593214,-0.970029,0|-1.592319,-0.9727437,0|-1.591555,-0.9750408,0|-1.590725,-0.9775155,0|-1.589876,-0.9800232,0|-1.589047,-0.9824503,0|-1.588194,-0.9849263,0|-1.587367,-0.9873031,0|-1.586522,-0.9897127,0|-1.585603,-0.9923044,0|-1.584824,-0.9944861,0|-1.583969,-0.9968579,0|-1.583042,-0.9994052,0|-1.58216,-1.001804,0|-1.58131,-1.004095,0|-1.58043,-1.006449,0|-1.579564,-1.008741,0|-1.578683,-1.011051,0|-1.577747,-1.013482,0|-1.576907,-1.015645,0|-1.576021,-1.017904,0|-1.57513,-1.020155,0|-1.574253,-1.022351,0|-1.573332,-1.024635,0|-1.572428,-1.026853,0|-1.571535,-1.029027,0|-1.570598,-1.031283,0|-1.569707,-1.033408,0|-1.568822,-1.0355,0|-1.567813,-1.037861,0|-1.567641,-1.038262,0|-1.566997,-1.03975,0|-1.566067,-1.041885,0|-1.56514,-1.043991,0|-1.564232,-1.046035,0|-1.563289,-1.048136,0|-1.562342,-1.050224,0|-1.561431,-1.052213,0|-1.560494,-1.054238,0|-1.559468,-1.056432,0|-1.559205,-1.05699,0|-1.55862,-1.058227,0|-1.5576,-1.060363,0|-1.556727,-1.062173,0|-1.555766,-1.064145,0|-1.554831,-1.066043,0|-1.553833,-1.068048,0|-1.552911,-1.06988,0|-1.551965,-1.071739,0|-1.55099,-1.073637,0|-1.550008,-1.075524,0|-1.549042,-1.077361,0|-1.548103,-1.079128,0|-1.547085,-1.081022,0|-1.546612,-1.081893,0|-1.546162,-1.082719,0|-1.545178,-1.084507,0|-1.544201,-1.086265,0|-1.543202,-1.088039,0|-1.542243,-1.089723,0|-1.541191,-1.091547,0|-1.540266,-1.093132,0|-1.539257,-1.094841,0|-1.538261,-1.096506,0|-1.53729,-1.09811,0|-1.536049,-1.100133,0|-1.535835,-1.100478,0|-1.535177,-1.101535,0|-1.534182,-1.103116,0|-1.533156,-1.104724,0|-1.532145,-1.106288,0|-1.531141,-1.10782,0|-1.530129,-1.109345,0|-1.529056,-1.110938,0|-1.528114,-1.112318,0|-1.5271,-1.113784,0|-1.526762,-1.114268,0|-1.526106,-1.115201,0|-1.525069,-1.116657,0|-1.524077,-1.118032,0|-1.523032,-1.119458,0|-1.522014,-1.120828,0|-1.520985,-1.12219,0|-1.519961,-1.123526,0|-1.518952,-1.124821,0|-1.517875,-1.126182,0|-1.516816,-1.127499,0|-1.515846,-1.128686,0|-1.51472,-1.130039,0|-1.513795,-1.131134,0|-1.512711,-1.132395,0|-1.51168,-1.133573,0|-1.511355,-1.133941,0|-1.510572,-1.134817,0|-1.509423,-1.136081,0|-1.508445,-1.137137,0|-1.507418,-1.138227,0|-1.506339,-1.13935,0|-1.505335,-1.140375,0|-1.504279,-1.141431,0|-1.503208,-1.142481,0|-1.502145,-1.143501,0|-1.501089,-1.144493,0|-1.500078,-1.145424,0|-1.499015,-1.14638,0|-1.497964,-1.147305,0|-1.496849,-1.148262,0|-1.495858,-1.149094,0|-1.49475,-1.150002,0|-1.493738,-1.15081,0|-1.492666,-1.151645,0|-1.491531,-1.152505,0|-1.491219,-1.152737,0|-1.490548,-1.153229,0|-1.489426,-1.154034,0|-1.489088,-1.154272,0|-1.488418,-1.154737,0|-1.487813,-1.155149,0|-1.487334,-1.15547,0|-1.486237,-1.15619,0|-1.485196,-1.156852,0|-1.484099,-1.157527,0|-1.483032,-1.158161,0|-1.481984,-1.158762,0|-1.480899,-1.159363,0|-1.479809,-1.159944,0|-1.47873,-1.160496,0|-1.477677,-1.161013,0|-1.476613,-1.161514,0|-1.475521,-1.162005,0|-1.474437,-1.16247,0|-1.473366,-1.162907,0|-1.472272,-1.16333,0|-1.471213,-1.163718,0|-1.4701,-1.164101,0|-1.469046,-1.164442,0|-1.467914,-1.164785,0|-1.466875,-1.165077,0|-1.465811,-1.165354,0|-1.464688,-1.165622,0|-1.463614,-1.165855,0|-1.46251,-1.166071,0|-1.461408,-1.166263,0|-1.460366,-1.166422,0|-1.45926,-1.166567,0|-1.458179,-1.166685,0|-1.456991,-1.1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</si>
</sst>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33" borderId="10" xfId="0" applyNumberFormat="1" applyFill="1" applyBorder="1">
      <alignment vertical="center"/>
    </xf>
    <xf numFmtId="0" fontId="3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85"/>
  <sheetViews>
    <sheetView tabSelected="1" workbookViewId="0">
      <selection activeCell="C18" sqref="C18"/>
    </sheetView>
  </sheetViews>
  <sheetFormatPr defaultRowHeight="13.5"/>
  <cols>
    <col min="1" max="1" width="12.625" style="3" customWidth="1"/>
    <col min="2" max="2" width="17.75" style="3" bestFit="1" customWidth="1"/>
    <col min="3" max="3" width="58.625" style="3" customWidth="1"/>
    <col min="4" max="16384" width="9" style="3"/>
  </cols>
  <sheetData>
    <row r="1" spans="1:3" s="1" customFormat="1" ht="12">
      <c r="A1" s="1" t="s">
        <v>2</v>
      </c>
      <c r="B1" s="1" t="s">
        <v>3</v>
      </c>
      <c r="C1" s="1" t="s">
        <v>5</v>
      </c>
    </row>
    <row r="2" spans="1:3" s="4" customFormat="1" ht="12">
      <c r="A2" s="4" t="s">
        <v>1</v>
      </c>
      <c r="B2" s="4" t="s">
        <v>4</v>
      </c>
      <c r="C2" s="4" t="s">
        <v>0</v>
      </c>
    </row>
    <row r="3" spans="1:3" s="2" customFormat="1" ht="12">
      <c r="A3" s="2" t="s">
        <v>6</v>
      </c>
      <c r="B3" s="2" t="s">
        <v>7</v>
      </c>
      <c r="C3" s="2" t="s">
        <v>8</v>
      </c>
    </row>
    <row r="4" spans="1:3" s="6" customFormat="1" ht="12">
      <c r="A4" s="5">
        <v>1</v>
      </c>
      <c r="B4" s="5">
        <v>8.1624339999999993</v>
      </c>
      <c r="C4" s="2" t="s">
        <v>9</v>
      </c>
    </row>
    <row r="5" spans="1:3">
      <c r="A5" s="5">
        <v>2</v>
      </c>
      <c r="B5" s="5">
        <v>8.5469050000000006</v>
      </c>
      <c r="C5" s="3" t="s">
        <v>10</v>
      </c>
    </row>
    <row r="6" spans="1:3">
      <c r="A6" s="5">
        <v>3</v>
      </c>
      <c r="B6" s="5">
        <v>5.6696980000000003</v>
      </c>
      <c r="C6" s="3" t="s">
        <v>11</v>
      </c>
    </row>
    <row r="7" spans="1:3">
      <c r="A7" s="5"/>
      <c r="B7" s="5"/>
    </row>
    <row r="8" spans="1:3">
      <c r="A8" s="5"/>
      <c r="B8" s="5"/>
    </row>
    <row r="9" spans="1:3">
      <c r="A9" s="5"/>
      <c r="B9" s="5"/>
    </row>
    <row r="10" spans="1:3">
      <c r="A10" s="5"/>
      <c r="B10" s="5"/>
    </row>
    <row r="11" spans="1:3">
      <c r="A11" s="5"/>
      <c r="B11" s="5"/>
    </row>
    <row r="12" spans="1:3">
      <c r="A12" s="5"/>
      <c r="B12" s="5"/>
    </row>
    <row r="13" spans="1:3">
      <c r="A13" s="5"/>
      <c r="B13" s="5"/>
    </row>
    <row r="14" spans="1:3">
      <c r="A14" s="5"/>
      <c r="B14" s="5"/>
    </row>
    <row r="15" spans="1:3">
      <c r="A15" s="5"/>
      <c r="B15" s="5"/>
    </row>
    <row r="16" spans="1:3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</sheetData>
  <phoneticPr fontId="1" type="noConversion"/>
  <dataValidations count="1">
    <dataValidation type="list" allowBlank="1" showInputMessage="1" showErrorMessage="1" sqref="A2:XFD2">
      <formula1>"uint,int,string,float,byte,short,ushort,word,char,vector3"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2015-09-17T13:28:01Z</dcterms:modified>
</cp:coreProperties>
</file>