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1.43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2.12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4.41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3.96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1.43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8.19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0.38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0.34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