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1.99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2.66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4.72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6.9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1.99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13.85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0.17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0.25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