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2.46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3.17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4.9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10.14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2.46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14.44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0.14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0.29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