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2.07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2.65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3.73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9.65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2.07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14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0.13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0.33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2023-04-04T23:31:48Z</dcterms:modified>
  <cp:lastModifiedBy>artem</cp:lastModifiedBy>
</cp:coreProperties>
</file>