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用例清单" sheetId="1" state="visible" r:id="rId1"/>
  </sheets>
  <definedNames>
    <definedName name="_xlnm._FilterDatabase" localSheetId="0" hidden="1">'用例清单'!$A$1:$K$28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14" customWidth="1" min="3" max="3"/>
    <col width="12" customWidth="1" min="4" max="4"/>
    <col width="27" customWidth="1" min="5" max="5"/>
    <col width="18" customWidth="1" min="6" max="6"/>
    <col width="31" customWidth="1" min="7" max="7"/>
    <col width="12" customWidth="1" min="8" max="8"/>
    <col width="37" customWidth="1" min="9" max="9"/>
    <col width="12" customWidth="1" min="10" max="10"/>
    <col width="8" customWidth="1" min="11" max="11"/>
  </cols>
  <sheetData>
    <row r="1">
      <c r="A1" s="1" t="inlineStr">
        <is>
          <t>编号</t>
        </is>
      </c>
      <c r="B1" s="1" t="inlineStr">
        <is>
          <t>一级模块</t>
        </is>
      </c>
      <c r="C1" s="1" t="inlineStr">
        <is>
          <t>二级模块</t>
        </is>
      </c>
      <c r="D1" s="1" t="inlineStr">
        <is>
          <t>三级模块</t>
        </is>
      </c>
      <c r="E1" s="1" t="inlineStr">
        <is>
          <t>测试标题</t>
        </is>
      </c>
      <c r="F1" s="1" t="inlineStr">
        <is>
          <t>前置条件</t>
        </is>
      </c>
      <c r="G1" s="1" t="inlineStr">
        <is>
          <t>测试步骤</t>
        </is>
      </c>
      <c r="H1" s="1" t="inlineStr">
        <is>
          <t>测试输入</t>
        </is>
      </c>
      <c r="I1" s="1" t="inlineStr">
        <is>
          <t>预期结果</t>
        </is>
      </c>
      <c r="J1" s="1" t="inlineStr">
        <is>
          <t>测试结果</t>
        </is>
      </c>
      <c r="K1" s="1" t="inlineStr">
        <is>
          <t>说明</t>
        </is>
      </c>
    </row>
    <row r="2">
      <c r="A2" s="2" t="inlineStr">
        <is>
          <t>TC-行列编辑-001</t>
        </is>
      </c>
      <c r="B2" s="2" t="inlineStr">
        <is>
          <t>行与列编辑</t>
        </is>
      </c>
      <c r="C2" s="2" t="inlineStr">
        <is>
          <t>行操作</t>
        </is>
      </c>
      <c r="D2" s="2" t="inlineStr"/>
      <c r="E2" s="3" t="inlineStr">
        <is>
          <t>点击行号选中单行</t>
        </is>
      </c>
      <c r="F2" s="3" t="inlineStr">
        <is>
          <t>已打开多行文件</t>
        </is>
      </c>
      <c r="G2" s="3" t="inlineStr">
        <is>
          <t>1. 点击第3行行号</t>
        </is>
      </c>
      <c r="H2" s="3" t="inlineStr">
        <is>
          <t>—</t>
        </is>
      </c>
      <c r="I2" s="3" t="inlineStr">
        <is>
          <t>第3行整行选中高亮</t>
        </is>
      </c>
      <c r="J2" s="2" t="inlineStr"/>
      <c r="K2" s="3" t="inlineStr"/>
    </row>
    <row r="3">
      <c r="A3" s="2" t="inlineStr">
        <is>
          <t>TC-行列编辑-002</t>
        </is>
      </c>
      <c r="B3" s="2" t="inlineStr">
        <is>
          <t>行与列编辑</t>
        </is>
      </c>
      <c r="C3" s="2" t="inlineStr">
        <is>
          <t>行操作</t>
        </is>
      </c>
      <c r="D3" s="2" t="inlineStr"/>
      <c r="E3" s="3" t="inlineStr">
        <is>
          <t>拖拽选中连续多行</t>
        </is>
      </c>
      <c r="F3" s="3" t="inlineStr">
        <is>
          <t>已打开多行文件</t>
        </is>
      </c>
      <c r="G3" s="3" t="inlineStr">
        <is>
          <t>1. 在第2行号拖拽到第5行</t>
        </is>
      </c>
      <c r="H3" s="3" t="inlineStr">
        <is>
          <t>—</t>
        </is>
      </c>
      <c r="I3" s="3" t="inlineStr">
        <is>
          <t>第2-5行连续选中高亮</t>
        </is>
      </c>
      <c r="J3" s="2" t="inlineStr"/>
      <c r="K3" s="3" t="inlineStr"/>
    </row>
    <row r="4">
      <c r="A4" s="2" t="inlineStr">
        <is>
          <t>TC-行列编辑-003</t>
        </is>
      </c>
      <c r="B4" s="2" t="inlineStr">
        <is>
          <t>行与列编辑</t>
        </is>
      </c>
      <c r="C4" s="2" t="inlineStr">
        <is>
          <t>行操作</t>
        </is>
      </c>
      <c r="D4" s="2" t="inlineStr"/>
      <c r="E4" s="3" t="inlineStr">
        <is>
          <t>Ctrl+点击选中不连续多行</t>
        </is>
      </c>
      <c r="F4" s="3" t="inlineStr">
        <is>
          <t>已打开多行文件</t>
        </is>
      </c>
      <c r="G4" s="3" t="inlineStr">
        <is>
          <t>1. Ctrl+点击行号2、5、8</t>
        </is>
      </c>
      <c r="H4" s="3" t="inlineStr">
        <is>
          <t>—</t>
        </is>
      </c>
      <c r="I4" s="3" t="inlineStr">
        <is>
          <t>第2、5、8行同时选中</t>
        </is>
      </c>
      <c r="J4" s="2" t="inlineStr"/>
      <c r="K4" s="3" t="inlineStr"/>
    </row>
    <row r="5">
      <c r="A5" s="2" t="inlineStr">
        <is>
          <t>TC-行列编辑-004</t>
        </is>
      </c>
      <c r="B5" s="2" t="inlineStr">
        <is>
          <t>行与列编辑</t>
        </is>
      </c>
      <c r="C5" s="2" t="inlineStr">
        <is>
          <t>行操作</t>
        </is>
      </c>
      <c r="D5" s="2" t="inlineStr"/>
      <c r="E5" s="3" t="inlineStr">
        <is>
          <t>Ctrl+C复制选中行</t>
        </is>
      </c>
      <c r="F5" s="3" t="inlineStr">
        <is>
          <t>已选中3行</t>
        </is>
      </c>
      <c r="G5" s="3" t="inlineStr">
        <is>
          <t>1. Ctrl+C 2. Ctrl+V到新位置</t>
        </is>
      </c>
      <c r="H5" s="3" t="inlineStr">
        <is>
          <t>—</t>
        </is>
      </c>
      <c r="I5" s="3" t="inlineStr">
        <is>
          <t>完整复制，粘贴保留行列结构</t>
        </is>
      </c>
      <c r="J5" s="2" t="inlineStr"/>
      <c r="K5" s="3" t="inlineStr"/>
    </row>
    <row r="6">
      <c r="A6" s="2" t="inlineStr">
        <is>
          <t>TC-行列编辑-005</t>
        </is>
      </c>
      <c r="B6" s="2" t="inlineStr">
        <is>
          <t>行与列编辑</t>
        </is>
      </c>
      <c r="C6" s="2" t="inlineStr">
        <is>
          <t>行操作</t>
        </is>
      </c>
      <c r="D6" s="2" t="inlineStr"/>
      <c r="E6" s="3" t="inlineStr">
        <is>
          <t>Alt+↑向上移动行</t>
        </is>
      </c>
      <c r="F6" s="3" t="inlineStr">
        <is>
          <t>光标在第3行</t>
        </is>
      </c>
      <c r="G6" s="3" t="inlineStr">
        <is>
          <t>1. 按Alt+↑</t>
        </is>
      </c>
      <c r="H6" s="3" t="inlineStr">
        <is>
          <t>—</t>
        </is>
      </c>
      <c r="I6" s="3" t="inlineStr">
        <is>
          <t>第3行上移一行，序号更新</t>
        </is>
      </c>
      <c r="J6" s="2" t="inlineStr"/>
      <c r="K6" s="3" t="inlineStr"/>
    </row>
    <row r="7">
      <c r="A7" s="2" t="inlineStr">
        <is>
          <t>TC-行列编辑-006</t>
        </is>
      </c>
      <c r="B7" s="2" t="inlineStr">
        <is>
          <t>行与列编辑</t>
        </is>
      </c>
      <c r="C7" s="2" t="inlineStr">
        <is>
          <t>行操作</t>
        </is>
      </c>
      <c r="D7" s="2" t="inlineStr"/>
      <c r="E7" s="3" t="inlineStr">
        <is>
          <t>Alt+↓向下移动行</t>
        </is>
      </c>
      <c r="F7" s="3" t="inlineStr">
        <is>
          <t>光标在第3行</t>
        </is>
      </c>
      <c r="G7" s="3" t="inlineStr">
        <is>
          <t>1. 按Alt+↓</t>
        </is>
      </c>
      <c r="H7" s="3" t="inlineStr">
        <is>
          <t>—</t>
        </is>
      </c>
      <c r="I7" s="3" t="inlineStr">
        <is>
          <t>第3行下移一行，序号更新</t>
        </is>
      </c>
      <c r="J7" s="2" t="inlineStr"/>
      <c r="K7" s="3" t="inlineStr"/>
    </row>
    <row r="8">
      <c r="A8" s="2" t="inlineStr">
        <is>
          <t>TC-行列编辑-007</t>
        </is>
      </c>
      <c r="B8" s="2" t="inlineStr">
        <is>
          <t>行与列编辑</t>
        </is>
      </c>
      <c r="C8" s="2" t="inlineStr">
        <is>
          <t>行操作</t>
        </is>
      </c>
      <c r="D8" s="2" t="inlineStr"/>
      <c r="E8" s="3" t="inlineStr">
        <is>
          <t>选中最后一行向下移动</t>
        </is>
      </c>
      <c r="F8" s="3" t="inlineStr">
        <is>
          <t>光标在最后一行</t>
        </is>
      </c>
      <c r="G8" s="3" t="inlineStr">
        <is>
          <t>1. 按Alt+↓</t>
        </is>
      </c>
      <c r="H8" s="3" t="inlineStr">
        <is>
          <t>—</t>
        </is>
      </c>
      <c r="I8" s="3" t="inlineStr">
        <is>
          <t>不执行移动</t>
        </is>
      </c>
      <c r="J8" s="2" t="inlineStr"/>
      <c r="K8" s="3" t="inlineStr"/>
    </row>
    <row r="9">
      <c r="A9" s="2" t="inlineStr">
        <is>
          <t>TC-行列编辑-008</t>
        </is>
      </c>
      <c r="B9" s="2" t="inlineStr">
        <is>
          <t>行与列编辑</t>
        </is>
      </c>
      <c r="C9" s="2" t="inlineStr">
        <is>
          <t>行操作</t>
        </is>
      </c>
      <c r="D9" s="2" t="inlineStr"/>
      <c r="E9" s="3" t="inlineStr">
        <is>
          <t>选中第一行向上移动</t>
        </is>
      </c>
      <c r="F9" s="3" t="inlineStr">
        <is>
          <t>光标在第一行</t>
        </is>
      </c>
      <c r="G9" s="3" t="inlineStr">
        <is>
          <t>1. 按Alt+↑</t>
        </is>
      </c>
      <c r="H9" s="3" t="inlineStr">
        <is>
          <t>—</t>
        </is>
      </c>
      <c r="I9" s="3" t="inlineStr">
        <is>
          <t>不执行移动</t>
        </is>
      </c>
      <c r="J9" s="2" t="inlineStr"/>
      <c r="K9" s="3" t="inlineStr"/>
    </row>
    <row r="10">
      <c r="A10" s="2" t="inlineStr">
        <is>
          <t>TC-行列编辑-009</t>
        </is>
      </c>
      <c r="B10" s="2" t="inlineStr">
        <is>
          <t>行与列编辑</t>
        </is>
      </c>
      <c r="C10" s="2" t="inlineStr">
        <is>
          <t>行操作</t>
        </is>
      </c>
      <c r="D10" s="2" t="inlineStr"/>
      <c r="E10" s="3" t="inlineStr">
        <is>
          <t>拖拽移动行</t>
        </is>
      </c>
      <c r="F10" s="3" t="inlineStr">
        <is>
          <t>已打开文件</t>
        </is>
      </c>
      <c r="G10" s="3" t="inlineStr">
        <is>
          <t>1. 拖拽第3行到第5行上方</t>
        </is>
      </c>
      <c r="H10" s="3" t="inlineStr">
        <is>
          <t>—</t>
        </is>
      </c>
      <c r="I10" s="3" t="inlineStr">
        <is>
          <t>第3行插入到第5行位置</t>
        </is>
      </c>
      <c r="J10" s="2" t="inlineStr"/>
      <c r="K10" s="3" t="inlineStr"/>
    </row>
    <row r="11">
      <c r="A11" s="2" t="inlineStr">
        <is>
          <t>TC-行列编辑-010</t>
        </is>
      </c>
      <c r="B11" s="2" t="inlineStr">
        <is>
          <t>行与列编辑</t>
        </is>
      </c>
      <c r="C11" s="2" t="inlineStr">
        <is>
          <t>行操作</t>
        </is>
      </c>
      <c r="D11" s="2" t="inlineStr"/>
      <c r="E11" s="3" t="inlineStr">
        <is>
          <t>Delete删除选中行</t>
        </is>
      </c>
      <c r="F11" s="3" t="inlineStr">
        <is>
          <t>已选中第2-4行</t>
        </is>
      </c>
      <c r="G11" s="3" t="inlineStr">
        <is>
          <t>1. 按Delete</t>
        </is>
      </c>
      <c r="H11" s="3" t="inlineStr">
        <is>
          <t>—</t>
        </is>
      </c>
      <c r="I11" s="3" t="inlineStr">
        <is>
          <t>第2-4行删除，后续上移</t>
        </is>
      </c>
      <c r="J11" s="2" t="inlineStr"/>
      <c r="K11" s="3" t="inlineStr"/>
    </row>
    <row r="12">
      <c r="A12" s="2" t="inlineStr">
        <is>
          <t>TC-行列编辑-011</t>
        </is>
      </c>
      <c r="B12" s="2" t="inlineStr">
        <is>
          <t>行与列编辑</t>
        </is>
      </c>
      <c r="C12" s="2" t="inlineStr">
        <is>
          <t>行操作</t>
        </is>
      </c>
      <c r="D12" s="2" t="inlineStr"/>
      <c r="E12" s="3" t="inlineStr">
        <is>
          <t>空选择时操作禁用</t>
        </is>
      </c>
      <c r="F12" s="3" t="inlineStr">
        <is>
          <t>未选中任何行</t>
        </is>
      </c>
      <c r="G12" s="3" t="inlineStr">
        <is>
          <t>1. 尝试复制/剪切/删除</t>
        </is>
      </c>
      <c r="H12" s="3" t="inlineStr">
        <is>
          <t>—</t>
        </is>
      </c>
      <c r="I12" s="3" t="inlineStr">
        <is>
          <t>操作禁用或弹出提示</t>
        </is>
      </c>
      <c r="J12" s="2" t="inlineStr"/>
      <c r="K12" s="3" t="inlineStr"/>
    </row>
    <row r="13">
      <c r="A13" s="2" t="inlineStr">
        <is>
          <t>TC-行列编辑-012</t>
        </is>
      </c>
      <c r="B13" s="2" t="inlineStr">
        <is>
          <t>行与列编辑</t>
        </is>
      </c>
      <c r="C13" s="2" t="inlineStr">
        <is>
          <t>列操作</t>
        </is>
      </c>
      <c r="D13" s="2" t="inlineStr"/>
      <c r="E13" s="3" t="inlineStr">
        <is>
          <t>Alt+鼠标拖拽选中列</t>
        </is>
      </c>
      <c r="F13" s="3" t="inlineStr">
        <is>
          <t>已打开多行文本</t>
        </is>
      </c>
      <c r="G13" s="3" t="inlineStr">
        <is>
          <t>1. 按住Alt 2. 鼠标拖拽</t>
        </is>
      </c>
      <c r="H13" s="3" t="inlineStr">
        <is>
          <t>—</t>
        </is>
      </c>
      <c r="I13" s="3" t="inlineStr">
        <is>
          <t>列选择模式，高亮垂直列区域</t>
        </is>
      </c>
      <c r="J13" s="2" t="inlineStr"/>
      <c r="K13" s="3" t="inlineStr"/>
    </row>
    <row r="14">
      <c r="A14" s="2" t="inlineStr">
        <is>
          <t>TC-行列编辑-013</t>
        </is>
      </c>
      <c r="B14" s="2" t="inlineStr">
        <is>
          <t>行与列编辑</t>
        </is>
      </c>
      <c r="C14" s="2" t="inlineStr">
        <is>
          <t>列操作</t>
        </is>
      </c>
      <c r="D14" s="2" t="inlineStr"/>
      <c r="E14" s="3" t="inlineStr">
        <is>
          <t>Ctrl+Shift+↓选中整列</t>
        </is>
      </c>
      <c r="F14" s="3" t="inlineStr">
        <is>
          <t>光标在某位置</t>
        </is>
      </c>
      <c r="G14" s="3" t="inlineStr">
        <is>
          <t>1. 按Ctrl+Shift+↓</t>
        </is>
      </c>
      <c r="H14" s="3" t="inlineStr">
        <is>
          <t>—</t>
        </is>
      </c>
      <c r="I14" s="3" t="inlineStr">
        <is>
          <t>从光标选中整列</t>
        </is>
      </c>
      <c r="J14" s="2" t="inlineStr"/>
      <c r="K14" s="3" t="inlineStr"/>
    </row>
    <row r="15">
      <c r="A15" s="2" t="inlineStr">
        <is>
          <t>TC-行列编辑-014</t>
        </is>
      </c>
      <c r="B15" s="2" t="inlineStr">
        <is>
          <t>行与列编辑</t>
        </is>
      </c>
      <c r="C15" s="2" t="inlineStr">
        <is>
          <t>列操作</t>
        </is>
      </c>
      <c r="D15" s="2" t="inlineStr"/>
      <c r="E15" s="3" t="inlineStr">
        <is>
          <t>列选中后批量编辑</t>
        </is>
      </c>
      <c r="F15" s="3" t="inlineStr">
        <is>
          <t>已选中一列</t>
        </is>
      </c>
      <c r="G15" s="3" t="inlineStr">
        <is>
          <t>1. 输入新文本</t>
        </is>
      </c>
      <c r="H15" s="3" t="inlineStr">
        <is>
          <t>"new"</t>
        </is>
      </c>
      <c r="I15" s="3" t="inlineStr">
        <is>
          <t>所有选中行同步写入</t>
        </is>
      </c>
      <c r="J15" s="2" t="inlineStr"/>
      <c r="K15" s="3" t="inlineStr"/>
    </row>
    <row r="16">
      <c r="A16" s="2" t="inlineStr">
        <is>
          <t>TC-行列编辑-015</t>
        </is>
      </c>
      <c r="B16" s="2" t="inlineStr">
        <is>
          <t>行与列编辑</t>
        </is>
      </c>
      <c r="C16" s="2" t="inlineStr">
        <is>
          <t>列操作</t>
        </is>
      </c>
      <c r="D16" s="2" t="inlineStr"/>
      <c r="E16" s="3" t="inlineStr">
        <is>
          <t>删除选中列</t>
        </is>
      </c>
      <c r="F16" s="3" t="inlineStr">
        <is>
          <t>选中一列</t>
        </is>
      </c>
      <c r="G16" s="3" t="inlineStr">
        <is>
          <t>1. 右键→删除列</t>
        </is>
      </c>
      <c r="H16" s="3" t="inlineStr">
        <is>
          <t>—</t>
        </is>
      </c>
      <c r="I16" s="3" t="inlineStr">
        <is>
          <t>移除选中列，后续列左移</t>
        </is>
      </c>
      <c r="J16" s="2" t="inlineStr"/>
      <c r="K16" s="3" t="inlineStr"/>
    </row>
    <row r="17">
      <c r="A17" s="2" t="inlineStr">
        <is>
          <t>TC-行列编辑-016</t>
        </is>
      </c>
      <c r="B17" s="2" t="inlineStr">
        <is>
          <t>行与列编辑</t>
        </is>
      </c>
      <c r="C17" s="2" t="inlineStr">
        <is>
          <t>列操作</t>
        </is>
      </c>
      <c r="D17" s="2" t="inlineStr"/>
      <c r="E17" s="3" t="inlineStr">
        <is>
          <t>插入列</t>
        </is>
      </c>
      <c r="F17" s="3" t="inlineStr">
        <is>
          <t>光标在某列</t>
        </is>
      </c>
      <c r="G17" s="3" t="inlineStr">
        <is>
          <t>1. 右键→插入列</t>
        </is>
      </c>
      <c r="H17" s="3" t="inlineStr">
        <is>
          <t>—</t>
        </is>
      </c>
      <c r="I17" s="3" t="inlineStr">
        <is>
          <t>在指定位置插入空列</t>
        </is>
      </c>
      <c r="J17" s="2" t="inlineStr"/>
      <c r="K17" s="3" t="inlineStr"/>
    </row>
    <row r="18">
      <c r="A18" s="2" t="inlineStr">
        <is>
          <t>TC-行列编辑-017</t>
        </is>
      </c>
      <c r="B18" s="2" t="inlineStr">
        <is>
          <t>行与列编辑</t>
        </is>
      </c>
      <c r="C18" s="2" t="inlineStr">
        <is>
          <t>列操作</t>
        </is>
      </c>
      <c r="D18" s="2" t="inlineStr"/>
      <c r="E18" s="3" t="inlineStr">
        <is>
          <t>合并列</t>
        </is>
      </c>
      <c r="F18" s="3" t="inlineStr">
        <is>
          <t>选中相邻多列</t>
        </is>
      </c>
      <c r="G18" s="3" t="inlineStr">
        <is>
          <t>1. 右键→合并列 2. 选分隔符</t>
        </is>
      </c>
      <c r="H18" s="3" t="inlineStr">
        <is>
          <t>逗号</t>
        </is>
      </c>
      <c r="I18" s="3" t="inlineStr">
        <is>
          <t>多列合并为一列</t>
        </is>
      </c>
      <c r="J18" s="2" t="inlineStr"/>
      <c r="K18" s="3" t="inlineStr"/>
    </row>
    <row r="19">
      <c r="A19" s="2" t="inlineStr">
        <is>
          <t>TC-行列编辑-018</t>
        </is>
      </c>
      <c r="B19" s="2" t="inlineStr">
        <is>
          <t>行与列编辑</t>
        </is>
      </c>
      <c r="C19" s="2" t="inlineStr">
        <is>
          <t>列操作</t>
        </is>
      </c>
      <c r="D19" s="2" t="inlineStr"/>
      <c r="E19" s="3" t="inlineStr">
        <is>
          <t>拆分列</t>
        </is>
      </c>
      <c r="F19" s="3" t="inlineStr">
        <is>
          <t>选中一列</t>
        </is>
      </c>
      <c r="G19" s="3" t="inlineStr">
        <is>
          <t>1. 右键→拆分列 2. 选分隔符</t>
        </is>
      </c>
      <c r="H19" s="3" t="inlineStr">
        <is>
          <t>逗号</t>
        </is>
      </c>
      <c r="I19" s="3" t="inlineStr">
        <is>
          <t>按分隔符拆多列</t>
        </is>
      </c>
      <c r="J19" s="2" t="inlineStr"/>
      <c r="K19" s="3" t="inlineStr"/>
    </row>
    <row r="20">
      <c r="A20" s="2" t="inlineStr">
        <is>
          <t>TC-行列编辑-019</t>
        </is>
      </c>
      <c r="B20" s="2" t="inlineStr">
        <is>
          <t>行与列编辑</t>
        </is>
      </c>
      <c r="C20" s="2" t="inlineStr">
        <is>
          <t>撤销/重做</t>
        </is>
      </c>
      <c r="D20" s="2" t="inlineStr"/>
      <c r="E20" s="3" t="inlineStr">
        <is>
          <t>Ctrl+Z撤销行列操作</t>
        </is>
      </c>
      <c r="F20" s="3" t="inlineStr">
        <is>
          <t>已执行行移动</t>
        </is>
      </c>
      <c r="G20" s="3" t="inlineStr">
        <is>
          <t>1. 按Ctrl+Z</t>
        </is>
      </c>
      <c r="H20" s="3" t="inlineStr">
        <is>
          <t>—</t>
        </is>
      </c>
      <c r="I20" s="3" t="inlineStr">
        <is>
          <t>恢复到移动前状态</t>
        </is>
      </c>
      <c r="J20" s="2" t="inlineStr"/>
      <c r="K20" s="3" t="inlineStr"/>
    </row>
    <row r="21">
      <c r="A21" s="2" t="inlineStr">
        <is>
          <t>TC-行列编辑-020</t>
        </is>
      </c>
      <c r="B21" s="2" t="inlineStr">
        <is>
          <t>行与列编辑</t>
        </is>
      </c>
      <c r="C21" s="2" t="inlineStr">
        <is>
          <t>撤销/重做</t>
        </is>
      </c>
      <c r="D21" s="2" t="inlineStr"/>
      <c r="E21" s="3" t="inlineStr">
        <is>
          <t>Ctrl+Y重做撤销操作</t>
        </is>
      </c>
      <c r="F21" s="3" t="inlineStr">
        <is>
          <t>已撤销一次</t>
        </is>
      </c>
      <c r="G21" s="3" t="inlineStr">
        <is>
          <t>1. 按Ctrl+Y</t>
        </is>
      </c>
      <c r="H21" s="3" t="inlineStr">
        <is>
          <t>—</t>
        </is>
      </c>
      <c r="I21" s="3" t="inlineStr">
        <is>
          <t>重做被撤销操作</t>
        </is>
      </c>
      <c r="J21" s="2" t="inlineStr"/>
      <c r="K21" s="3" t="inlineStr"/>
    </row>
    <row r="22">
      <c r="A22" s="2" t="inlineStr">
        <is>
          <t>TC-行列编辑-021</t>
        </is>
      </c>
      <c r="B22" s="2" t="inlineStr">
        <is>
          <t>行与列编辑</t>
        </is>
      </c>
      <c r="C22" s="2" t="inlineStr">
        <is>
          <t>底部状态栏</t>
        </is>
      </c>
      <c r="D22" s="2" t="inlineStr"/>
      <c r="E22" s="3" t="inlineStr">
        <is>
          <t>行号实时更新</t>
        </is>
      </c>
      <c r="F22" s="3" t="inlineStr">
        <is>
          <t>已打开文件</t>
        </is>
      </c>
      <c r="G22" s="3" t="inlineStr">
        <is>
          <t>1. 移动光标到第5行</t>
        </is>
      </c>
      <c r="H22" s="3" t="inlineStr">
        <is>
          <t>—</t>
        </is>
      </c>
      <c r="I22" s="3" t="inlineStr">
        <is>
          <t>状态栏显示"5/总行数"</t>
        </is>
      </c>
      <c r="J22" s="2" t="inlineStr"/>
      <c r="K22" s="3" t="inlineStr"/>
    </row>
    <row r="23">
      <c r="A23" s="2" t="inlineStr">
        <is>
          <t>TC-行列编辑-022</t>
        </is>
      </c>
      <c r="B23" s="2" t="inlineStr">
        <is>
          <t>行与列编辑</t>
        </is>
      </c>
      <c r="C23" s="2" t="inlineStr">
        <is>
          <t>底部状态栏</t>
        </is>
      </c>
      <c r="D23" s="2" t="inlineStr"/>
      <c r="E23" s="3" t="inlineStr">
        <is>
          <t>列信息实时更新</t>
        </is>
      </c>
      <c r="F23" s="3" t="inlineStr">
        <is>
          <t>已打开文件</t>
        </is>
      </c>
      <c r="G23" s="3" t="inlineStr">
        <is>
          <t>1. 移动光标到第3列</t>
        </is>
      </c>
      <c r="H23" s="3" t="inlineStr">
        <is>
          <t>—</t>
        </is>
      </c>
      <c r="I23" s="3" t="inlineStr">
        <is>
          <t>状态栏显示"3/总列数"</t>
        </is>
      </c>
      <c r="J23" s="2" t="inlineStr"/>
      <c r="K23" s="3" t="inlineStr"/>
    </row>
    <row r="24">
      <c r="A24" s="2" t="inlineStr">
        <is>
          <t>TC-行列编辑-023</t>
        </is>
      </c>
      <c r="B24" s="2" t="inlineStr">
        <is>
          <t>行与列编辑</t>
        </is>
      </c>
      <c r="C24" s="2" t="inlineStr">
        <is>
          <t>底部状态栏</t>
        </is>
      </c>
      <c r="D24" s="2" t="inlineStr"/>
      <c r="E24" s="3" t="inlineStr">
        <is>
          <t>选中区域信息</t>
        </is>
      </c>
      <c r="F24" s="3" t="inlineStr">
        <is>
          <t>选中多行多列</t>
        </is>
      </c>
      <c r="G24" s="3" t="inlineStr">
        <is>
          <t>1. 选中5行×3列</t>
        </is>
      </c>
      <c r="H24" s="3" t="inlineStr">
        <is>
          <t>—</t>
        </is>
      </c>
      <c r="I24" s="3" t="inlineStr">
        <is>
          <t>显示"已选中5行×3列"</t>
        </is>
      </c>
      <c r="J24" s="2" t="inlineStr"/>
      <c r="K24" s="3" t="inlineStr"/>
    </row>
    <row r="25">
      <c r="A25" s="2" t="inlineStr">
        <is>
          <t>TC-行列编辑-024</t>
        </is>
      </c>
      <c r="B25" s="2" t="inlineStr">
        <is>
          <t>行与列编辑</t>
        </is>
      </c>
      <c r="C25" s="2" t="inlineStr">
        <is>
          <t>边界</t>
        </is>
      </c>
      <c r="D25" s="2" t="inlineStr"/>
      <c r="E25" s="3" t="inlineStr">
        <is>
          <t>空文件行列操作</t>
        </is>
      </c>
      <c r="F25" s="3" t="inlineStr">
        <is>
          <t>空文件0行0列</t>
        </is>
      </c>
      <c r="G25" s="3" t="inlineStr">
        <is>
          <t>1. 观察编辑器</t>
        </is>
      </c>
      <c r="H25" s="3" t="inlineStr">
        <is>
          <t>—</t>
        </is>
      </c>
      <c r="I25" s="3" t="inlineStr">
        <is>
          <t>行号区空、状态栏0/0、编辑入口禁用</t>
        </is>
      </c>
      <c r="J25" s="2" t="inlineStr"/>
      <c r="K25" s="3" t="inlineStr"/>
    </row>
    <row r="26">
      <c r="A26" s="2" t="inlineStr">
        <is>
          <t>TC-行列编辑-025</t>
        </is>
      </c>
      <c r="B26" s="2" t="inlineStr">
        <is>
          <t>行与列编辑</t>
        </is>
      </c>
      <c r="C26" s="2" t="inlineStr">
        <is>
          <t>边界</t>
        </is>
      </c>
      <c r="D26" s="2" t="inlineStr"/>
      <c r="E26" s="3" t="inlineStr">
        <is>
          <t>单行文件移动禁用</t>
        </is>
      </c>
      <c r="F26" s="3" t="inlineStr">
        <is>
          <t>仅一行</t>
        </is>
      </c>
      <c r="G26" s="3" t="inlineStr">
        <is>
          <t>1. 尝试移动行</t>
        </is>
      </c>
      <c r="H26" s="3" t="inlineStr">
        <is>
          <t>—</t>
        </is>
      </c>
      <c r="I26" s="3" t="inlineStr">
        <is>
          <t>移动功能禁用</t>
        </is>
      </c>
      <c r="J26" s="2" t="inlineStr"/>
      <c r="K26" s="3" t="inlineStr"/>
    </row>
    <row r="27">
      <c r="A27" s="2" t="inlineStr">
        <is>
          <t>TC-行列编辑-026</t>
        </is>
      </c>
      <c r="B27" s="2" t="inlineStr">
        <is>
          <t>行与列编辑</t>
        </is>
      </c>
      <c r="C27" s="2" t="inlineStr">
        <is>
          <t>边界</t>
        </is>
      </c>
      <c r="D27" s="2" t="inlineStr"/>
      <c r="E27" s="3" t="inlineStr">
        <is>
          <t>大文件操作进度提示</t>
        </is>
      </c>
      <c r="F27" s="3" t="inlineStr">
        <is>
          <t>文件&gt;10000行</t>
        </is>
      </c>
      <c r="G27" s="3" t="inlineStr">
        <is>
          <t>1. 执行行列操作</t>
        </is>
      </c>
      <c r="H27" s="3" t="inlineStr">
        <is>
          <t>—</t>
        </is>
      </c>
      <c r="I27" s="3" t="inlineStr">
        <is>
          <t>显示Loading提示，超30秒提示</t>
        </is>
      </c>
      <c r="J27" s="2" t="inlineStr"/>
      <c r="K27" s="3" t="inlineStr"/>
    </row>
    <row r="28">
      <c r="A28" s="2" t="inlineStr">
        <is>
          <t>TC-行列编辑-027</t>
        </is>
      </c>
      <c r="B28" s="2" t="inlineStr">
        <is>
          <t>行与列编辑</t>
        </is>
      </c>
      <c r="C28" s="2" t="inlineStr">
        <is>
          <t>边界</t>
        </is>
      </c>
      <c r="D28" s="2" t="inlineStr"/>
      <c r="E28" s="3" t="inlineStr">
        <is>
          <t>只读文件编辑禁用</t>
        </is>
      </c>
      <c r="F28" s="3" t="inlineStr">
        <is>
          <t>为只读文件</t>
        </is>
      </c>
      <c r="G28" s="3" t="inlineStr">
        <is>
          <t>1. 尝试行列编辑</t>
        </is>
      </c>
      <c r="H28" s="3" t="inlineStr">
        <is>
          <t>—</t>
        </is>
      </c>
      <c r="I28" s="3" t="inlineStr">
        <is>
          <t>所有编辑入口禁用</t>
        </is>
      </c>
      <c r="J28" s="2" t="inlineStr"/>
      <c r="K28" s="3" t="inlineStr"/>
    </row>
  </sheetData>
  <autoFilter ref="A1:K28"/>
  <dataValidations count="1">
    <dataValidation sqref="J2:J28" showDropDown="0" showInputMessage="0" showErrorMessage="1" allowBlank="1" errorTitle="输入无效" error="请选择: 通过 / 失败 / 阻塞" type="list">
      <formula1>"通过,失败,阻塞"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2026-07-30T11:08:50Z</dcterms:created>
  <dcterms:modified xmlns:dcterms="http://purl.org/dc/terms/" xmlns:xsi="http://www.w3.org/2001/XMLSchema-instance" xsi:type="dcterms:W3CDTF">2026-07-30T11:08:50Z</dcterms:modified>
</cp:coreProperties>
</file>