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32" customWidth="1" min="5" max="5"/>
    <col width="24" customWidth="1" min="6" max="6"/>
    <col width="41" customWidth="1" min="7" max="7"/>
    <col width="12" customWidth="1" min="8" max="8"/>
    <col width="42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TC-设置-001</t>
        </is>
      </c>
      <c r="B2" s="2" t="inlineStr">
        <is>
          <t>设置面板</t>
        </is>
      </c>
      <c r="C2" s="2" t="inlineStr">
        <is>
          <t>入口</t>
        </is>
      </c>
      <c r="D2" s="2" t="inlineStr"/>
      <c r="E2" s="3" t="inlineStr">
        <is>
          <t>点击设置打开面板</t>
        </is>
      </c>
      <c r="F2" s="3" t="inlineStr">
        <is>
          <t>编辑器已打开</t>
        </is>
      </c>
      <c r="G2" s="3" t="inlineStr">
        <is>
          <t>1. 点击菜单"设置"</t>
        </is>
      </c>
      <c r="H2" s="3" t="inlineStr">
        <is>
          <t>—</t>
        </is>
      </c>
      <c r="I2" s="3" t="inlineStr">
        <is>
          <t>弹出设置面板模态窗口，默认"显示"标签页</t>
        </is>
      </c>
      <c r="J2" s="2" t="inlineStr"/>
      <c r="K2" s="3" t="inlineStr"/>
    </row>
    <row r="3">
      <c r="A3" s="2" t="inlineStr">
        <is>
          <t>TC-设置-002</t>
        </is>
      </c>
      <c r="B3" s="2" t="inlineStr">
        <is>
          <t>设置面板</t>
        </is>
      </c>
      <c r="C3" s="2" t="inlineStr">
        <is>
          <t>入口</t>
        </is>
      </c>
      <c r="D3" s="2" t="inlineStr"/>
      <c r="E3" s="3" t="inlineStr">
        <is>
          <t>面板打开时编辑器不可编辑</t>
        </is>
      </c>
      <c r="F3" s="3" t="inlineStr">
        <is>
          <t>设置面板已打开</t>
        </is>
      </c>
      <c r="G3" s="3" t="inlineStr">
        <is>
          <t>1. 尝试编辑编辑器内容</t>
        </is>
      </c>
      <c r="H3" s="3" t="inlineStr">
        <is>
          <t>—</t>
        </is>
      </c>
      <c r="I3" s="3" t="inlineStr">
        <is>
          <t>编辑器不可编辑（模态弹窗）</t>
        </is>
      </c>
      <c r="J3" s="2" t="inlineStr"/>
      <c r="K3" s="3" t="inlineStr"/>
    </row>
    <row r="4">
      <c r="A4" s="2" t="inlineStr">
        <is>
          <t>TC-设置-003</t>
        </is>
      </c>
      <c r="B4" s="2" t="inlineStr">
        <is>
          <t>设置面板</t>
        </is>
      </c>
      <c r="C4" s="2" t="inlineStr">
        <is>
          <t>显示模式</t>
        </is>
      </c>
      <c r="D4" s="2" t="inlineStr"/>
      <c r="E4" s="3" t="inlineStr">
        <is>
          <t>切换暗黑模式</t>
        </is>
      </c>
      <c r="F4" s="3" t="inlineStr">
        <is>
          <t>当前常规模式</t>
        </is>
      </c>
      <c r="G4" s="3" t="inlineStr">
        <is>
          <t>1. 设置→显示模式 2. 选暗黑</t>
        </is>
      </c>
      <c r="H4" s="3" t="inlineStr">
        <is>
          <t>—</t>
        </is>
      </c>
      <c r="I4" s="3" t="inlineStr">
        <is>
          <t>编辑器背景变深、文字变浅，语法高亮适配</t>
        </is>
      </c>
      <c r="J4" s="2" t="inlineStr"/>
      <c r="K4" s="3" t="inlineStr"/>
    </row>
    <row r="5">
      <c r="A5" s="2" t="inlineStr">
        <is>
          <t>TC-设置-004</t>
        </is>
      </c>
      <c r="B5" s="2" t="inlineStr">
        <is>
          <t>设置面板</t>
        </is>
      </c>
      <c r="C5" s="2" t="inlineStr">
        <is>
          <t>显示模式</t>
        </is>
      </c>
      <c r="D5" s="2" t="inlineStr"/>
      <c r="E5" s="3" t="inlineStr">
        <is>
          <t>切换常规模式</t>
        </is>
      </c>
      <c r="F5" s="3" t="inlineStr">
        <is>
          <t>当前暗黑模式</t>
        </is>
      </c>
      <c r="G5" s="3" t="inlineStr">
        <is>
          <t>1. 选常规模式</t>
        </is>
      </c>
      <c r="H5" s="3" t="inlineStr">
        <is>
          <t>—</t>
        </is>
      </c>
      <c r="I5" s="3" t="inlineStr">
        <is>
          <t>恢复浅色背景深色文字</t>
        </is>
      </c>
      <c r="J5" s="2" t="inlineStr"/>
      <c r="K5" s="3" t="inlineStr"/>
    </row>
    <row r="6">
      <c r="A6" s="2" t="inlineStr">
        <is>
          <t>TC-设置-005</t>
        </is>
      </c>
      <c r="B6" s="2" t="inlineStr">
        <is>
          <t>设置面板</t>
        </is>
      </c>
      <c r="C6" s="2" t="inlineStr">
        <is>
          <t>隐藏字符</t>
        </is>
      </c>
      <c r="D6" s="2" t="inlineStr"/>
      <c r="E6" s="3" t="inlineStr">
        <is>
          <t>开启后空格/制表符/换行符显示</t>
        </is>
      </c>
      <c r="F6" s="3" t="inlineStr">
        <is>
          <t>文件含空格和制表符</t>
        </is>
      </c>
      <c r="G6" s="3" t="inlineStr">
        <is>
          <t>1. 开启显示隐藏字符</t>
        </is>
      </c>
      <c r="H6" s="3" t="inlineStr">
        <is>
          <t>—</t>
        </is>
      </c>
      <c r="I6" s="3" t="inlineStr">
        <is>
          <t>空格显示·、制表符→、换行符¶</t>
        </is>
      </c>
      <c r="J6" s="2" t="inlineStr"/>
      <c r="K6" s="3" t="inlineStr"/>
    </row>
    <row r="7">
      <c r="A7" s="2" t="inlineStr">
        <is>
          <t>TC-设置-006</t>
        </is>
      </c>
      <c r="B7" s="2" t="inlineStr">
        <is>
          <t>设置面板</t>
        </is>
      </c>
      <c r="C7" s="2" t="inlineStr">
        <is>
          <t>隐藏字符</t>
        </is>
      </c>
      <c r="D7" s="2" t="inlineStr"/>
      <c r="E7" s="3" t="inlineStr">
        <is>
          <t>关闭后恢复正常</t>
        </is>
      </c>
      <c r="F7" s="3" t="inlineStr">
        <is>
          <t>已开启显示隐藏字符</t>
        </is>
      </c>
      <c r="G7" s="3" t="inlineStr">
        <is>
          <t>1. 关闭开关</t>
        </is>
      </c>
      <c r="H7" s="3" t="inlineStr">
        <is>
          <t>—</t>
        </is>
      </c>
      <c r="I7" s="3" t="inlineStr">
        <is>
          <t>恢复正常显示</t>
        </is>
      </c>
      <c r="J7" s="2" t="inlineStr"/>
      <c r="K7" s="3" t="inlineStr"/>
    </row>
    <row r="8">
      <c r="A8" s="2" t="inlineStr">
        <is>
          <t>TC-设置-007</t>
        </is>
      </c>
      <c r="B8" s="2" t="inlineStr">
        <is>
          <t>设置面板</t>
        </is>
      </c>
      <c r="C8" s="2" t="inlineStr">
        <is>
          <t>缩进参考线</t>
        </is>
      </c>
      <c r="D8" s="2" t="inlineStr"/>
      <c r="E8" s="3" t="inlineStr">
        <is>
          <t>开启显示垂直参考线</t>
        </is>
      </c>
      <c r="F8" s="3" t="inlineStr">
        <is>
          <t>文件有缩进代码</t>
        </is>
      </c>
      <c r="G8" s="3" t="inlineStr">
        <is>
          <t>1. 开启显示缩进参考线</t>
        </is>
      </c>
      <c r="H8" s="3" t="inlineStr">
        <is>
          <t>—</t>
        </is>
      </c>
      <c r="I8" s="3" t="inlineStr">
        <is>
          <t>缩进位置显示垂直参考线</t>
        </is>
      </c>
      <c r="J8" s="2" t="inlineStr"/>
      <c r="K8" s="3" t="inlineStr"/>
    </row>
    <row r="9">
      <c r="A9" s="2" t="inlineStr">
        <is>
          <t>TC-设置-008</t>
        </is>
      </c>
      <c r="B9" s="2" t="inlineStr">
        <is>
          <t>设置面板</t>
        </is>
      </c>
      <c r="C9" s="2" t="inlineStr">
        <is>
          <t>行号</t>
        </is>
      </c>
      <c r="D9" s="2" t="inlineStr"/>
      <c r="E9" s="3" t="inlineStr">
        <is>
          <t>关闭行号隐藏</t>
        </is>
      </c>
      <c r="F9" s="3" t="inlineStr">
        <is>
          <t>默认行号显示</t>
        </is>
      </c>
      <c r="G9" s="3" t="inlineStr">
        <is>
          <t>1. 关闭显示行号</t>
        </is>
      </c>
      <c r="H9" s="3" t="inlineStr">
        <is>
          <t>—</t>
        </is>
      </c>
      <c r="I9" s="3" t="inlineStr">
        <is>
          <t>左侧行号区域隐藏，内容宽度调整</t>
        </is>
      </c>
      <c r="J9" s="2" t="inlineStr"/>
      <c r="K9" s="3" t="inlineStr"/>
    </row>
    <row r="10">
      <c r="A10" s="2" t="inlineStr">
        <is>
          <t>TC-设置-009</t>
        </is>
      </c>
      <c r="B10" s="2" t="inlineStr">
        <is>
          <t>设置面板</t>
        </is>
      </c>
      <c r="C10" s="2" t="inlineStr">
        <is>
          <t>行号</t>
        </is>
      </c>
      <c r="D10" s="2" t="inlineStr"/>
      <c r="E10" s="3" t="inlineStr">
        <is>
          <t>重新开启行号</t>
        </is>
      </c>
      <c r="F10" s="3" t="inlineStr">
        <is>
          <t>已关闭行号</t>
        </is>
      </c>
      <c r="G10" s="3" t="inlineStr">
        <is>
          <t>1. 开启显示行号</t>
        </is>
      </c>
      <c r="H10" s="3" t="inlineStr">
        <is>
          <t>—</t>
        </is>
      </c>
      <c r="I10" s="3" t="inlineStr">
        <is>
          <t>行号恢复显示</t>
        </is>
      </c>
      <c r="J10" s="2" t="inlineStr"/>
      <c r="K10" s="3" t="inlineStr"/>
    </row>
    <row r="11">
      <c r="A11" s="2" t="inlineStr">
        <is>
          <t>TC-设置-010</t>
        </is>
      </c>
      <c r="B11" s="2" t="inlineStr">
        <is>
          <t>设置面板</t>
        </is>
      </c>
      <c r="C11" s="2" t="inlineStr">
        <is>
          <t>高亮当前行</t>
        </is>
      </c>
      <c r="D11" s="2" t="inlineStr"/>
      <c r="E11" s="3" t="inlineStr">
        <is>
          <t>开启后光标行高亮</t>
        </is>
      </c>
      <c r="F11" s="3" t="inlineStr">
        <is>
          <t>光标在某行</t>
        </is>
      </c>
      <c r="G11" s="3" t="inlineStr">
        <is>
          <t>1. 开启高亮当前行</t>
        </is>
      </c>
      <c r="H11" s="3" t="inlineStr">
        <is>
          <t>—</t>
        </is>
      </c>
      <c r="I11" s="3" t="inlineStr">
        <is>
          <t>光标所在行有背景高亮</t>
        </is>
      </c>
      <c r="J11" s="2" t="inlineStr"/>
      <c r="K11" s="3" t="inlineStr"/>
    </row>
    <row r="12">
      <c r="A12" s="2" t="inlineStr">
        <is>
          <t>TC-设置-011</t>
        </is>
      </c>
      <c r="B12" s="2" t="inlineStr">
        <is>
          <t>设置面板</t>
        </is>
      </c>
      <c r="C12" s="2" t="inlineStr">
        <is>
          <t>高亮当前行</t>
        </is>
      </c>
      <c r="D12" s="2" t="inlineStr"/>
      <c r="E12" s="3" t="inlineStr">
        <is>
          <t>光标移动时高亮跟随</t>
        </is>
      </c>
      <c r="F12" s="3" t="inlineStr">
        <is>
          <t>已开启高亮当前行</t>
        </is>
      </c>
      <c r="G12" s="3" t="inlineStr">
        <is>
          <t>1. 移动光标到另一行</t>
        </is>
      </c>
      <c r="H12" s="3" t="inlineStr">
        <is>
          <t>—</t>
        </is>
      </c>
      <c r="I12" s="3" t="inlineStr">
        <is>
          <t>高亮跟随光标移动到新行</t>
        </is>
      </c>
      <c r="J12" s="2" t="inlineStr"/>
      <c r="K12" s="3" t="inlineStr"/>
    </row>
    <row r="13">
      <c r="A13" s="2" t="inlineStr">
        <is>
          <t>TC-设置-012</t>
        </is>
      </c>
      <c r="B13" s="2" t="inlineStr">
        <is>
          <t>设置面板</t>
        </is>
      </c>
      <c r="C13" s="2" t="inlineStr">
        <is>
          <t>高亮所选词</t>
        </is>
      </c>
      <c r="D13" s="2" t="inlineStr"/>
      <c r="E13" s="3" t="inlineStr">
        <is>
          <t>选中词全文高亮</t>
        </is>
      </c>
      <c r="F13" s="3" t="inlineStr">
        <is>
          <t>文档含重复词</t>
        </is>
      </c>
      <c r="G13" s="3" t="inlineStr">
        <is>
          <t>1. 开启高亮所选词 2. 选中某个词</t>
        </is>
      </c>
      <c r="H13" s="3" t="inlineStr">
        <is>
          <t>"word1"</t>
        </is>
      </c>
      <c r="I13" s="3" t="inlineStr">
        <is>
          <t>文档中所有相同词高亮显示</t>
        </is>
      </c>
      <c r="J13" s="2" t="inlineStr"/>
      <c r="K13" s="3" t="inlineStr"/>
    </row>
    <row r="14">
      <c r="A14" s="2" t="inlineStr">
        <is>
          <t>TC-设置-013</t>
        </is>
      </c>
      <c r="B14" s="2" t="inlineStr">
        <is>
          <t>设置面板</t>
        </is>
      </c>
      <c r="C14" s="2" t="inlineStr">
        <is>
          <t>自动换行</t>
        </is>
      </c>
      <c r="D14" s="2" t="inlineStr"/>
      <c r="E14" s="3" t="inlineStr">
        <is>
          <t>窗口宽度换行实时跟随</t>
        </is>
      </c>
      <c r="F14" s="3" t="inlineStr">
        <is>
          <t>默认策略</t>
        </is>
      </c>
      <c r="G14" s="3" t="inlineStr">
        <is>
          <t>1. 调整窗口大小</t>
        </is>
      </c>
      <c r="H14" s="3" t="inlineStr">
        <is>
          <t>—</t>
        </is>
      </c>
      <c r="I14" s="3" t="inlineStr">
        <is>
          <t>换行位置随窗口宽度实时更新</t>
        </is>
      </c>
      <c r="J14" s="2" t="inlineStr"/>
      <c r="K14" s="3" t="inlineStr"/>
    </row>
    <row r="15">
      <c r="A15" s="2" t="inlineStr">
        <is>
          <t>TC-设置-014</t>
        </is>
      </c>
      <c r="B15" s="2" t="inlineStr">
        <is>
          <t>设置面板</t>
        </is>
      </c>
      <c r="C15" s="2" t="inlineStr">
        <is>
          <t>自动换行</t>
        </is>
      </c>
      <c r="D15" s="2" t="inlineStr"/>
      <c r="E15" s="3" t="inlineStr">
        <is>
          <t>自定义列数换行</t>
        </is>
      </c>
      <c r="F15" s="3" t="inlineStr">
        <is>
          <t>—</t>
        </is>
      </c>
      <c r="G15" s="3" t="inlineStr">
        <is>
          <t>1. 选自定义列数 2. 输入80</t>
        </is>
      </c>
      <c r="H15" s="3" t="inlineStr">
        <is>
          <t>80</t>
        </is>
      </c>
      <c r="I15" s="3" t="inlineStr">
        <is>
          <t>超80列自动换行</t>
        </is>
      </c>
      <c r="J15" s="2" t="inlineStr"/>
      <c r="K15" s="3" t="inlineStr"/>
    </row>
    <row r="16">
      <c r="A16" s="2" t="inlineStr">
        <is>
          <t>TC-设置-015</t>
        </is>
      </c>
      <c r="B16" s="2" t="inlineStr">
        <is>
          <t>设置面板</t>
        </is>
      </c>
      <c r="C16" s="2" t="inlineStr">
        <is>
          <t>自动换行</t>
        </is>
      </c>
      <c r="D16" s="2" t="inlineStr"/>
      <c r="E16" s="3" t="inlineStr">
        <is>
          <t>列数输入超范围</t>
        </is>
      </c>
      <c r="F16" s="3" t="inlineStr">
        <is>
          <t>自定义换行</t>
        </is>
      </c>
      <c r="G16" s="3" t="inlineStr">
        <is>
          <t>1. 输入10或300</t>
        </is>
      </c>
      <c r="H16" s="3" t="inlineStr">
        <is>
          <t>10</t>
        </is>
      </c>
      <c r="I16" s="3" t="inlineStr">
        <is>
          <t>拒绝输入，提示"列数范围为20-200"</t>
        </is>
      </c>
      <c r="J16" s="2" t="inlineStr"/>
      <c r="K16" s="3" t="inlineStr"/>
    </row>
    <row r="17">
      <c r="A17" s="2" t="inlineStr">
        <is>
          <t>TC-设置-016</t>
        </is>
      </c>
      <c r="B17" s="2" t="inlineStr">
        <is>
          <t>设置面板</t>
        </is>
      </c>
      <c r="C17" s="2" t="inlineStr">
        <is>
          <t>自动保存</t>
        </is>
      </c>
      <c r="D17" s="2" t="inlineStr"/>
      <c r="E17" s="3" t="inlineStr">
        <is>
          <t>启用自动保存</t>
        </is>
      </c>
      <c r="F17" s="3" t="inlineStr">
        <is>
          <t>非新建/只读/锁定文件</t>
        </is>
      </c>
      <c r="G17" s="3" t="inlineStr">
        <is>
          <t>1. 开启自动保存(间隔10秒) 2. 编辑</t>
        </is>
      </c>
      <c r="H17" s="3" t="inlineStr">
        <is>
          <t>—</t>
        </is>
      </c>
      <c r="I17" s="3" t="inlineStr">
        <is>
          <t>停止输入10秒后自动保存，无弹窗</t>
        </is>
      </c>
      <c r="J17" s="2" t="inlineStr"/>
      <c r="K17" s="3" t="inlineStr"/>
    </row>
    <row r="18">
      <c r="A18" s="2" t="inlineStr">
        <is>
          <t>TC-设置-017</t>
        </is>
      </c>
      <c r="B18" s="2" t="inlineStr">
        <is>
          <t>设置面板</t>
        </is>
      </c>
      <c r="C18" s="2" t="inlineStr">
        <is>
          <t>自动保存</t>
        </is>
      </c>
      <c r="D18" s="2" t="inlineStr"/>
      <c r="E18" s="3" t="inlineStr">
        <is>
          <t>新建文件跳过自动保存</t>
        </is>
      </c>
      <c r="F18" s="3" t="inlineStr">
        <is>
          <t>新建文件未保存路径</t>
        </is>
      </c>
      <c r="G18" s="3" t="inlineStr">
        <is>
          <t>1. 开启自动保存 2. 编辑</t>
        </is>
      </c>
      <c r="H18" s="3" t="inlineStr">
        <is>
          <t>—</t>
        </is>
      </c>
      <c r="I18" s="3" t="inlineStr">
        <is>
          <t>不触发自动保存</t>
        </is>
      </c>
      <c r="J18" s="2" t="inlineStr"/>
      <c r="K18" s="3" t="inlineStr"/>
    </row>
    <row r="19">
      <c r="A19" s="2" t="inlineStr">
        <is>
          <t>TC-设置-018</t>
        </is>
      </c>
      <c r="B19" s="2" t="inlineStr">
        <is>
          <t>设置面板</t>
        </is>
      </c>
      <c r="C19" s="2" t="inlineStr">
        <is>
          <t>自动保存</t>
        </is>
      </c>
      <c r="D19" s="2" t="inlineStr"/>
      <c r="E19" s="3" t="inlineStr">
        <is>
          <t>只读文件跳过自动保存</t>
        </is>
      </c>
      <c r="F19" s="3" t="inlineStr">
        <is>
          <t>只读文件</t>
        </is>
      </c>
      <c r="G19" s="3" t="inlineStr">
        <is>
          <t>1. 开启自动保存 2. 编辑</t>
        </is>
      </c>
      <c r="H19" s="3" t="inlineStr">
        <is>
          <t>—</t>
        </is>
      </c>
      <c r="I19" s="3" t="inlineStr">
        <is>
          <t>不触发自动保存</t>
        </is>
      </c>
      <c r="J19" s="2" t="inlineStr"/>
      <c r="K19" s="3" t="inlineStr"/>
    </row>
    <row r="20">
      <c r="A20" s="2" t="inlineStr">
        <is>
          <t>TC-设置-019</t>
        </is>
      </c>
      <c r="B20" s="2" t="inlineStr">
        <is>
          <t>设置面板</t>
        </is>
      </c>
      <c r="C20" s="2" t="inlineStr">
        <is>
          <t>自动保存</t>
        </is>
      </c>
      <c r="D20" s="2" t="inlineStr"/>
      <c r="E20" s="3" t="inlineStr">
        <is>
          <t>空间不足停止并提示</t>
        </is>
      </c>
      <c r="F20" s="3" t="inlineStr">
        <is>
          <t>磁盘空间不足</t>
        </is>
      </c>
      <c r="G20" s="3" t="inlineStr">
        <is>
          <t>1. 编辑等待自动保存</t>
        </is>
      </c>
      <c r="H20" s="3" t="inlineStr">
        <is>
          <t>—</t>
        </is>
      </c>
      <c r="I20" s="3" t="inlineStr">
        <is>
          <t>停止自动保存，提示"自动保存失败"</t>
        </is>
      </c>
      <c r="J20" s="2" t="inlineStr"/>
      <c r="K20" s="3" t="inlineStr"/>
    </row>
    <row r="21">
      <c r="A21" s="2" t="inlineStr">
        <is>
          <t>TC-设置-020</t>
        </is>
      </c>
      <c r="B21" s="2" t="inlineStr">
        <is>
          <t>设置面板</t>
        </is>
      </c>
      <c r="C21" s="2" t="inlineStr">
        <is>
          <t>持久化</t>
        </is>
      </c>
      <c r="D21" s="2" t="inlineStr"/>
      <c r="E21" s="3" t="inlineStr">
        <is>
          <t>设置关闭重开保持</t>
        </is>
      </c>
      <c r="F21" s="3" t="inlineStr">
        <is>
          <t>已修改设置</t>
        </is>
      </c>
      <c r="G21" s="3" t="inlineStr">
        <is>
          <t>1. 修改设置 2. 关闭编辑器 3. 重新打开</t>
        </is>
      </c>
      <c r="H21" s="3" t="inlineStr">
        <is>
          <t>—</t>
        </is>
      </c>
      <c r="I21" s="3" t="inlineStr">
        <is>
          <t>所有设置保持上次状态</t>
        </is>
      </c>
      <c r="J21" s="2" t="inlineStr"/>
      <c r="K21" s="3" t="inlineStr"/>
    </row>
    <row r="22">
      <c r="A22" s="2" t="inlineStr">
        <is>
          <t>TC-设置-021</t>
        </is>
      </c>
      <c r="B22" s="2" t="inlineStr">
        <is>
          <t>设置面板</t>
        </is>
      </c>
      <c r="C22" s="2" t="inlineStr">
        <is>
          <t>持久化</t>
        </is>
      </c>
      <c r="D22" s="2" t="inlineStr"/>
      <c r="E22" s="3" t="inlineStr">
        <is>
          <t>恢复默认设置</t>
        </is>
      </c>
      <c r="F22" s="3" t="inlineStr">
        <is>
          <t>已修改多项</t>
        </is>
      </c>
      <c r="G22" s="3" t="inlineStr">
        <is>
          <t>1. 面板→恢复默认设置</t>
        </is>
      </c>
      <c r="H22" s="3" t="inlineStr">
        <is>
          <t>—</t>
        </is>
      </c>
      <c r="I22" s="3" t="inlineStr">
        <is>
          <t>所有设置恢复默认值</t>
        </is>
      </c>
      <c r="J22" s="2" t="inlineStr"/>
      <c r="K22" s="3" t="inlineStr"/>
    </row>
  </sheetData>
  <autoFilter ref="A1:K22"/>
  <dataValidations count="1">
    <dataValidation sqref="J2:J22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2026-07-30T11:08:52Z</dcterms:created>
  <dcterms:modified xmlns:dcterms="http://purl.org/dc/terms/" xmlns:xsi="http://www.w3.org/2001/XMLSchema-instance" xsi:type="dcterms:W3CDTF">2026-07-30T11:08:52Z</dcterms:modified>
</cp:coreProperties>
</file>