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2026-10-20 09:56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8"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8"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8"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8"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8"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8"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8"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8"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8"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8"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8"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8"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8"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8"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8"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8"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8"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8"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8"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8"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8"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8"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8"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8"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8"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8"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8"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8"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8"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8"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8"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8"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2026-10-20 09:56:28</t>
        </is>
      </c>
      <c r="B2" s="32" t="inlineStr">
        <is>
          <t>CAPT</t>
        </is>
      </c>
      <c r="C2" s="32" t="inlineStr">
        <is>
          <t>SUCCESS</t>
        </is>
      </c>
      <c r="D2" s="32" t="n">
        <v>97</v>
      </c>
      <c r="E2" s="33" t="inlineStr">
        <is>
          <t>Scraped opening-tenders cleanly. Zero bot challenges encountered.</t>
        </is>
      </c>
    </row>
    <row r="3">
      <c r="A3" s="32" t="inlineStr">
        <is>
          <t>2026-10-20 09:56:28</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2026-10-20T09:56:27Z</dcterms:created>
  <dcterms:modified xmlns:dcterms="http://purl.org/dc/terms/" xmlns:xsi="http://www.w3.org/2001/XMLSchema-instance" xsi:type="dcterms:W3CDTF">2026-10-20T09:56:28Z</dcterms:modified>
</cp:coreProperties>
</file>