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<sst xmlns="http://schemas.openxmlformats.org/spreadsheetml/2006/main" count="83" uniqueCount="55">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</sst>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00C65B-055E-4D19-97B0-1A380AF08D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2017-04-07T17:00:36Z</dcterms:modified>
</cp:coreProperties>
</file>