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<sst xmlns="http://schemas.openxmlformats.org/spreadsheetml/2006/main" count="56" uniqueCount="28">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</sst>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abSelected="1" workbookViewId="0">
      <selection activeCell="C8" sqref="C8"/>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2016-05-26T15:01:01Z</dcterms:modified>
</cp:coreProperties>
</file>