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3" activeTab="4"/>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<sst xmlns="http://schemas.openxmlformats.org/spreadsheetml/2006/main" count="58" uniqueCount="30">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</sst>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2016-05-29T20:05:08Z</dcterms:modified>
</cp:coreProperties>
</file>