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<sst xmlns="http://schemas.openxmlformats.org/spreadsheetml/2006/main" count="80" uniqueCount="52">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</sst>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C293E45-D5D4-4E8F-8945-44ECB416F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2" sqref="C2"/>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2017-04-07T16:46:12Z</dcterms:modified>
</cp:coreProperties>
</file>