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<sst xmlns="http://schemas.openxmlformats.org/spreadsheetml/2006/main" count="80" uniqueCount="52">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</sst>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2A585F0-22D4-4B4B-A645-6DF7E91C4E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2017-04-07T17:08:33Z</dcterms:modified>
</cp:coreProperties>
</file>