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masaki/rnn_forecast/RNN_python/output_data_sarima/"/>
    </mc:Choice>
  </mc:AlternateContent>
  <xr:revisionPtr revIDLastSave="0" documentId="13_ncr:1_{81E25CF7-6345-DD41-AE9B-3B0F50FAC342}" xr6:coauthVersionLast="43" xr6:coauthVersionMax="43" xr10:uidLastSave="{00000000-0000-0000-0000-000000000000}"/>
  <bookViews>
    <workbookView xWindow="38700" yWindow="3980" windowWidth="38400" windowHeight="19560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Sheet1!$A$2:$A$153</c:f>
              <c:numCache>
                <c:formatCode>General</c:formatCode>
                <c:ptCount val="1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</c:numCache>
            </c:numRef>
          </c:cat>
          <c:val>
            <c:numRef>
              <c:f>Sheet1!$B$2:$B$153</c:f>
              <c:numCache>
                <c:formatCode>General</c:formatCode>
                <c:ptCount val="152"/>
                <c:pt idx="0">
                  <c:v>-50.613992503401597</c:v>
                </c:pt>
                <c:pt idx="1">
                  <c:v>-56.698700851585357</c:v>
                </c:pt>
                <c:pt idx="2">
                  <c:v>-57.769293230601193</c:v>
                </c:pt>
                <c:pt idx="3">
                  <c:v>-51.820299101783696</c:v>
                </c:pt>
                <c:pt idx="4">
                  <c:v>-52.369480014146909</c:v>
                </c:pt>
                <c:pt idx="5">
                  <c:v>-51.031794270662573</c:v>
                </c:pt>
                <c:pt idx="6">
                  <c:v>-51.065460292848961</c:v>
                </c:pt>
                <c:pt idx="7">
                  <c:v>-50.959083636128668</c:v>
                </c:pt>
                <c:pt idx="8">
                  <c:v>-50.807001219186553</c:v>
                </c:pt>
                <c:pt idx="9">
                  <c:v>-51.517850069651637</c:v>
                </c:pt>
                <c:pt idx="10">
                  <c:v>-51.362652396325373</c:v>
                </c:pt>
                <c:pt idx="11">
                  <c:v>-50.582126104234348</c:v>
                </c:pt>
                <c:pt idx="12">
                  <c:v>-50.777875725208403</c:v>
                </c:pt>
                <c:pt idx="13">
                  <c:v>-51.003172975105478</c:v>
                </c:pt>
                <c:pt idx="14">
                  <c:v>-50.803733045462607</c:v>
                </c:pt>
                <c:pt idx="15">
                  <c:v>-50.727982018001128</c:v>
                </c:pt>
                <c:pt idx="16">
                  <c:v>-51.117381759939732</c:v>
                </c:pt>
                <c:pt idx="17">
                  <c:v>-51.112266374404697</c:v>
                </c:pt>
                <c:pt idx="18">
                  <c:v>-50.551267990166743</c:v>
                </c:pt>
                <c:pt idx="19">
                  <c:v>-50.832571972505761</c:v>
                </c:pt>
                <c:pt idx="20">
                  <c:v>-50.523533639839783</c:v>
                </c:pt>
                <c:pt idx="21">
                  <c:v>-50.779941117783181</c:v>
                </c:pt>
                <c:pt idx="22">
                  <c:v>-50.877160826945449</c:v>
                </c:pt>
                <c:pt idx="23">
                  <c:v>-52.001388552344032</c:v>
                </c:pt>
                <c:pt idx="24">
                  <c:v>-53.762148906316511</c:v>
                </c:pt>
                <c:pt idx="25">
                  <c:v>-57.808864559533589</c:v>
                </c:pt>
                <c:pt idx="26">
                  <c:v>-51.008689513321627</c:v>
                </c:pt>
                <c:pt idx="27">
                  <c:v>-52.012162738896407</c:v>
                </c:pt>
                <c:pt idx="28">
                  <c:v>-51.24397479978412</c:v>
                </c:pt>
                <c:pt idx="29">
                  <c:v>-50.715908809383627</c:v>
                </c:pt>
                <c:pt idx="30">
                  <c:v>-50.901006319765543</c:v>
                </c:pt>
                <c:pt idx="31">
                  <c:v>-50.669051566006168</c:v>
                </c:pt>
                <c:pt idx="32">
                  <c:v>-51.258655278403197</c:v>
                </c:pt>
                <c:pt idx="33">
                  <c:v>-51.199338626045858</c:v>
                </c:pt>
                <c:pt idx="34">
                  <c:v>-51.084382329561308</c:v>
                </c:pt>
                <c:pt idx="35">
                  <c:v>-50.937591747296757</c:v>
                </c:pt>
                <c:pt idx="36">
                  <c:v>-51.117617708374169</c:v>
                </c:pt>
                <c:pt idx="37">
                  <c:v>-51.547236049060672</c:v>
                </c:pt>
                <c:pt idx="38">
                  <c:v>-50.744717753424702</c:v>
                </c:pt>
                <c:pt idx="39">
                  <c:v>-50.734460057375642</c:v>
                </c:pt>
                <c:pt idx="40">
                  <c:v>-50.898472478455773</c:v>
                </c:pt>
                <c:pt idx="41">
                  <c:v>-51.31968817751482</c:v>
                </c:pt>
                <c:pt idx="42">
                  <c:v>-50.867996554418824</c:v>
                </c:pt>
                <c:pt idx="43">
                  <c:v>-50.890202366877219</c:v>
                </c:pt>
                <c:pt idx="44">
                  <c:v>-50.867651366210673</c:v>
                </c:pt>
                <c:pt idx="45">
                  <c:v>-51.182560107984528</c:v>
                </c:pt>
                <c:pt idx="46">
                  <c:v>-50.645866710488519</c:v>
                </c:pt>
                <c:pt idx="47">
                  <c:v>-51.180939337846688</c:v>
                </c:pt>
                <c:pt idx="48">
                  <c:v>-52.248751041316488</c:v>
                </c:pt>
                <c:pt idx="49">
                  <c:v>-54.976467930409697</c:v>
                </c:pt>
                <c:pt idx="50">
                  <c:v>-52.583669289126497</c:v>
                </c:pt>
                <c:pt idx="51">
                  <c:v>-59.41220307469991</c:v>
                </c:pt>
                <c:pt idx="52">
                  <c:v>-56.284230988387968</c:v>
                </c:pt>
                <c:pt idx="53">
                  <c:v>-52.394234146936427</c:v>
                </c:pt>
                <c:pt idx="54">
                  <c:v>-52.471162354593801</c:v>
                </c:pt>
                <c:pt idx="55">
                  <c:v>-51.582901207291343</c:v>
                </c:pt>
                <c:pt idx="56">
                  <c:v>-54.708948441921088</c:v>
                </c:pt>
                <c:pt idx="57">
                  <c:v>-53.483899490468247</c:v>
                </c:pt>
                <c:pt idx="58">
                  <c:v>-51.08343201237264</c:v>
                </c:pt>
                <c:pt idx="59">
                  <c:v>-51.40443567249195</c:v>
                </c:pt>
                <c:pt idx="60">
                  <c:v>-51.160301087293853</c:v>
                </c:pt>
                <c:pt idx="61">
                  <c:v>-50.757532970824343</c:v>
                </c:pt>
                <c:pt idx="62">
                  <c:v>-51.183745195013792</c:v>
                </c:pt>
                <c:pt idx="63">
                  <c:v>-51.551265010327029</c:v>
                </c:pt>
                <c:pt idx="64">
                  <c:v>-50.602997681594189</c:v>
                </c:pt>
                <c:pt idx="65">
                  <c:v>-50.696098774011332</c:v>
                </c:pt>
                <c:pt idx="66">
                  <c:v>-50.834803047194953</c:v>
                </c:pt>
                <c:pt idx="67">
                  <c:v>-50.644629565660281</c:v>
                </c:pt>
                <c:pt idx="68">
                  <c:v>-50.65998315839888</c:v>
                </c:pt>
                <c:pt idx="69">
                  <c:v>-50.770452265546851</c:v>
                </c:pt>
                <c:pt idx="70">
                  <c:v>-51.024483984112642</c:v>
                </c:pt>
                <c:pt idx="71">
                  <c:v>-50.707124168022119</c:v>
                </c:pt>
                <c:pt idx="72">
                  <c:v>-50.466462598135116</c:v>
                </c:pt>
                <c:pt idx="73">
                  <c:v>-50.658202494727448</c:v>
                </c:pt>
                <c:pt idx="74">
                  <c:v>-50.617661749561329</c:v>
                </c:pt>
                <c:pt idx="75">
                  <c:v>-51.23127641316642</c:v>
                </c:pt>
                <c:pt idx="76">
                  <c:v>-50.727889860461751</c:v>
                </c:pt>
                <c:pt idx="77">
                  <c:v>-51.267599069490849</c:v>
                </c:pt>
                <c:pt idx="78">
                  <c:v>-50.644467154165802</c:v>
                </c:pt>
                <c:pt idx="79">
                  <c:v>-50.77129246208375</c:v>
                </c:pt>
                <c:pt idx="80">
                  <c:v>-51.302290251874879</c:v>
                </c:pt>
                <c:pt idx="81">
                  <c:v>-50.720466998404653</c:v>
                </c:pt>
                <c:pt idx="82">
                  <c:v>-73.577304942217907</c:v>
                </c:pt>
                <c:pt idx="83">
                  <c:v>-53.961956048441003</c:v>
                </c:pt>
                <c:pt idx="84">
                  <c:v>-51.204554073852997</c:v>
                </c:pt>
                <c:pt idx="85">
                  <c:v>-51.585889738770838</c:v>
                </c:pt>
                <c:pt idx="86">
                  <c:v>-51.33696279828365</c:v>
                </c:pt>
                <c:pt idx="87">
                  <c:v>-51.063318809034932</c:v>
                </c:pt>
                <c:pt idx="88">
                  <c:v>-51.080130569331871</c:v>
                </c:pt>
                <c:pt idx="89">
                  <c:v>-50.995287116817337</c:v>
                </c:pt>
                <c:pt idx="90">
                  <c:v>-51.452710000260872</c:v>
                </c:pt>
                <c:pt idx="91">
                  <c:v>-50.995739915969978</c:v>
                </c:pt>
                <c:pt idx="92">
                  <c:v>-51.055386253272587</c:v>
                </c:pt>
                <c:pt idx="93">
                  <c:v>-50.893182182506031</c:v>
                </c:pt>
                <c:pt idx="94">
                  <c:v>-65.525861983900299</c:v>
                </c:pt>
                <c:pt idx="95">
                  <c:v>-53.499337949714473</c:v>
                </c:pt>
                <c:pt idx="96">
                  <c:v>-51.523637317050223</c:v>
                </c:pt>
                <c:pt idx="97">
                  <c:v>-50.590989097903417</c:v>
                </c:pt>
                <c:pt idx="98">
                  <c:v>-50.700077727979682</c:v>
                </c:pt>
                <c:pt idx="99">
                  <c:v>-50.673024357083342</c:v>
                </c:pt>
                <c:pt idx="100">
                  <c:v>-50.764863077184778</c:v>
                </c:pt>
                <c:pt idx="101">
                  <c:v>-50.711897217487071</c:v>
                </c:pt>
                <c:pt idx="102">
                  <c:v>-51.003773463747137</c:v>
                </c:pt>
                <c:pt idx="103">
                  <c:v>-51.091207892236</c:v>
                </c:pt>
                <c:pt idx="104">
                  <c:v>-50.897403837334878</c:v>
                </c:pt>
                <c:pt idx="105">
                  <c:v>-56.01219681638527</c:v>
                </c:pt>
                <c:pt idx="106">
                  <c:v>-50.602804318047383</c:v>
                </c:pt>
                <c:pt idx="107">
                  <c:v>-50.641523640790943</c:v>
                </c:pt>
                <c:pt idx="108">
                  <c:v>-50.505587909392759</c:v>
                </c:pt>
                <c:pt idx="109">
                  <c:v>-51.098476119698027</c:v>
                </c:pt>
                <c:pt idx="110">
                  <c:v>-50.847433880722448</c:v>
                </c:pt>
                <c:pt idx="111">
                  <c:v>-50.768228149030143</c:v>
                </c:pt>
                <c:pt idx="112">
                  <c:v>-50.57102767385048</c:v>
                </c:pt>
                <c:pt idx="113">
                  <c:v>-50.943985814860817</c:v>
                </c:pt>
                <c:pt idx="114">
                  <c:v>-53.618657801403963</c:v>
                </c:pt>
                <c:pt idx="115">
                  <c:v>-55.827475124957033</c:v>
                </c:pt>
                <c:pt idx="116">
                  <c:v>-51.361204595786312</c:v>
                </c:pt>
                <c:pt idx="117">
                  <c:v>-51.045899404517868</c:v>
                </c:pt>
                <c:pt idx="118">
                  <c:v>-50.672345441669982</c:v>
                </c:pt>
                <c:pt idx="119">
                  <c:v>-50.655822988514281</c:v>
                </c:pt>
                <c:pt idx="120">
                  <c:v>-51.112378754677827</c:v>
                </c:pt>
                <c:pt idx="121">
                  <c:v>-51.057486424365308</c:v>
                </c:pt>
                <c:pt idx="122">
                  <c:v>-50.926265595909449</c:v>
                </c:pt>
                <c:pt idx="123">
                  <c:v>-50.815805583548581</c:v>
                </c:pt>
                <c:pt idx="124">
                  <c:v>-50.562379550297493</c:v>
                </c:pt>
                <c:pt idx="125">
                  <c:v>-50.856510687907033</c:v>
                </c:pt>
                <c:pt idx="126">
                  <c:v>-50.695114528743872</c:v>
                </c:pt>
                <c:pt idx="127">
                  <c:v>-50.673683964590779</c:v>
                </c:pt>
                <c:pt idx="128">
                  <c:v>-50.614551495372162</c:v>
                </c:pt>
                <c:pt idx="129">
                  <c:v>-50.860172988539837</c:v>
                </c:pt>
                <c:pt idx="130">
                  <c:v>-52.35287443332443</c:v>
                </c:pt>
                <c:pt idx="131">
                  <c:v>-51.095080091277133</c:v>
                </c:pt>
                <c:pt idx="132">
                  <c:v>-50.847703712977953</c:v>
                </c:pt>
                <c:pt idx="133">
                  <c:v>-50.948662599758428</c:v>
                </c:pt>
                <c:pt idx="134">
                  <c:v>-50.738608530934833</c:v>
                </c:pt>
                <c:pt idx="135">
                  <c:v>-50.889985286164347</c:v>
                </c:pt>
                <c:pt idx="136">
                  <c:v>-51.000438491910479</c:v>
                </c:pt>
                <c:pt idx="137">
                  <c:v>-50.57364332655915</c:v>
                </c:pt>
                <c:pt idx="138">
                  <c:v>-50.936701442590071</c:v>
                </c:pt>
                <c:pt idx="139">
                  <c:v>-50.672917003421951</c:v>
                </c:pt>
                <c:pt idx="140">
                  <c:v>-50.594751431973087</c:v>
                </c:pt>
                <c:pt idx="141">
                  <c:v>-52.303664342438168</c:v>
                </c:pt>
                <c:pt idx="142">
                  <c:v>-51.616169990032724</c:v>
                </c:pt>
                <c:pt idx="143">
                  <c:v>-50.924202087519546</c:v>
                </c:pt>
                <c:pt idx="144">
                  <c:v>-51.08483972412612</c:v>
                </c:pt>
                <c:pt idx="145">
                  <c:v>-52.042413780604093</c:v>
                </c:pt>
                <c:pt idx="146">
                  <c:v>-52.582132415286317</c:v>
                </c:pt>
                <c:pt idx="147">
                  <c:v>-50.794804645699877</c:v>
                </c:pt>
                <c:pt idx="148">
                  <c:v>-51.136423985320057</c:v>
                </c:pt>
                <c:pt idx="149">
                  <c:v>-53.323409679351691</c:v>
                </c:pt>
                <c:pt idx="150">
                  <c:v>-50.740539208694322</c:v>
                </c:pt>
                <c:pt idx="151">
                  <c:v>-50.561680293768923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4-BC4F-8AB9-1019127D4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752687"/>
        <c:axId val="1948658831"/>
      </c:lineChart>
      <c:catAx>
        <c:axId val="196875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8658831"/>
        <c:crosses val="autoZero"/>
        <c:auto val="1"/>
        <c:lblAlgn val="ctr"/>
        <c:lblOffset val="100"/>
        <c:noMultiLvlLbl val="0"/>
      </c:catAx>
      <c:valAx>
        <c:axId val="194865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87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425450</xdr:colOff>
      <xdr:row>11</xdr:row>
      <xdr:rowOff>120650</xdr:rowOff>
    </xdr:from>
    <xdr:to>
      <xdr:col>16</xdr:col>
      <xdr:colOff>285750</xdr:colOff>
      <xdr:row>27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6FA4FEC-5E33-DB47-95F3-CDF07431F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3"/>
  <sheetViews>
    <sheetView tabSelected="1" workbookViewId="0">
      <selection activeCell="A2" sqref="A1:B153"/>
    </sheetView>
  </sheetViews>
  <sheetFormatPr baseColWidth="10" defaultColWidth="8.83203125" defaultRowHeight="14"/>
  <sheetData>
    <row r="1" spans="1:2">
      <c r="B1" s="1">
        <v>0</v>
      </c>
    </row>
    <row r="2" spans="1:2">
      <c r="A2" s="1">
        <v>0</v>
      </c>
      <c r="B2">
        <v>-50.613992503401597</v>
      </c>
    </row>
    <row r="3" spans="1:2">
      <c r="A3" s="1">
        <v>1</v>
      </c>
      <c r="B3">
        <v>-56.698700851585357</v>
      </c>
    </row>
    <row r="4" spans="1:2">
      <c r="A4" s="1">
        <v>2</v>
      </c>
      <c r="B4">
        <v>-57.769293230601193</v>
      </c>
    </row>
    <row r="5" spans="1:2">
      <c r="A5" s="1">
        <v>3</v>
      </c>
      <c r="B5">
        <v>-51.820299101783696</v>
      </c>
    </row>
    <row r="6" spans="1:2">
      <c r="A6" s="1">
        <v>4</v>
      </c>
      <c r="B6">
        <v>-52.369480014146909</v>
      </c>
    </row>
    <row r="7" spans="1:2">
      <c r="A7" s="1">
        <v>5</v>
      </c>
      <c r="B7">
        <v>-51.031794270662573</v>
      </c>
    </row>
    <row r="8" spans="1:2">
      <c r="A8" s="1">
        <v>6</v>
      </c>
      <c r="B8">
        <v>-51.065460292848961</v>
      </c>
    </row>
    <row r="9" spans="1:2">
      <c r="A9" s="1">
        <v>7</v>
      </c>
      <c r="B9">
        <v>-50.959083636128668</v>
      </c>
    </row>
    <row r="10" spans="1:2">
      <c r="A10" s="1">
        <v>8</v>
      </c>
      <c r="B10">
        <v>-50.807001219186553</v>
      </c>
    </row>
    <row r="11" spans="1:2">
      <c r="A11" s="1">
        <v>9</v>
      </c>
      <c r="B11">
        <v>-51.517850069651637</v>
      </c>
    </row>
    <row r="12" spans="1:2">
      <c r="A12" s="1">
        <v>10</v>
      </c>
      <c r="B12">
        <v>-51.362652396325373</v>
      </c>
    </row>
    <row r="13" spans="1:2">
      <c r="A13" s="1">
        <v>11</v>
      </c>
      <c r="B13">
        <v>-50.582126104234348</v>
      </c>
    </row>
    <row r="14" spans="1:2">
      <c r="A14" s="1">
        <v>12</v>
      </c>
      <c r="B14">
        <v>-50.777875725208403</v>
      </c>
    </row>
    <row r="15" spans="1:2">
      <c r="A15" s="1">
        <v>13</v>
      </c>
      <c r="B15">
        <v>-51.003172975105478</v>
      </c>
    </row>
    <row r="16" spans="1:2">
      <c r="A16" s="1">
        <v>14</v>
      </c>
      <c r="B16">
        <v>-50.803733045462607</v>
      </c>
    </row>
    <row r="17" spans="1:2">
      <c r="A17" s="1">
        <v>15</v>
      </c>
      <c r="B17">
        <v>-50.727982018001128</v>
      </c>
    </row>
    <row r="18" spans="1:2">
      <c r="A18" s="1">
        <v>16</v>
      </c>
      <c r="B18">
        <v>-51.117381759939732</v>
      </c>
    </row>
    <row r="19" spans="1:2">
      <c r="A19" s="1">
        <v>17</v>
      </c>
      <c r="B19">
        <v>-51.112266374404697</v>
      </c>
    </row>
    <row r="20" spans="1:2">
      <c r="A20" s="1">
        <v>18</v>
      </c>
      <c r="B20">
        <v>-50.551267990166743</v>
      </c>
    </row>
    <row r="21" spans="1:2">
      <c r="A21" s="1">
        <v>19</v>
      </c>
      <c r="B21">
        <v>-50.832571972505761</v>
      </c>
    </row>
    <row r="22" spans="1:2">
      <c r="A22" s="1">
        <v>20</v>
      </c>
      <c r="B22">
        <v>-50.523533639839783</v>
      </c>
    </row>
    <row r="23" spans="1:2">
      <c r="A23" s="1">
        <v>21</v>
      </c>
      <c r="B23">
        <v>-50.779941117783181</v>
      </c>
    </row>
    <row r="24" spans="1:2">
      <c r="A24" s="1">
        <v>22</v>
      </c>
      <c r="B24">
        <v>-50.877160826945449</v>
      </c>
    </row>
    <row r="25" spans="1:2">
      <c r="A25" s="1">
        <v>23</v>
      </c>
      <c r="B25">
        <v>-52.001388552344032</v>
      </c>
    </row>
    <row r="26" spans="1:2">
      <c r="A26" s="1">
        <v>24</v>
      </c>
      <c r="B26">
        <v>-53.762148906316511</v>
      </c>
    </row>
    <row r="27" spans="1:2">
      <c r="A27" s="1">
        <v>25</v>
      </c>
      <c r="B27">
        <v>-57.808864559533589</v>
      </c>
    </row>
    <row r="28" spans="1:2">
      <c r="A28" s="1">
        <v>26</v>
      </c>
      <c r="B28">
        <v>-51.008689513321627</v>
      </c>
    </row>
    <row r="29" spans="1:2">
      <c r="A29" s="1">
        <v>27</v>
      </c>
      <c r="B29">
        <v>-52.012162738896407</v>
      </c>
    </row>
    <row r="30" spans="1:2">
      <c r="A30" s="1">
        <v>28</v>
      </c>
      <c r="B30">
        <v>-51.24397479978412</v>
      </c>
    </row>
    <row r="31" spans="1:2">
      <c r="A31" s="1">
        <v>29</v>
      </c>
      <c r="B31">
        <v>-50.715908809383627</v>
      </c>
    </row>
    <row r="32" spans="1:2">
      <c r="A32" s="1">
        <v>30</v>
      </c>
      <c r="B32">
        <v>-50.901006319765543</v>
      </c>
    </row>
    <row r="33" spans="1:2">
      <c r="A33" s="1">
        <v>31</v>
      </c>
      <c r="B33">
        <v>-50.669051566006168</v>
      </c>
    </row>
    <row r="34" spans="1:2">
      <c r="A34" s="1">
        <v>32</v>
      </c>
      <c r="B34">
        <v>-51.258655278403197</v>
      </c>
    </row>
    <row r="35" spans="1:2">
      <c r="A35" s="1">
        <v>33</v>
      </c>
      <c r="B35">
        <v>-51.199338626045858</v>
      </c>
    </row>
    <row r="36" spans="1:2">
      <c r="A36" s="1">
        <v>34</v>
      </c>
      <c r="B36">
        <v>-51.084382329561308</v>
      </c>
    </row>
    <row r="37" spans="1:2">
      <c r="A37" s="1">
        <v>35</v>
      </c>
      <c r="B37">
        <v>-50.937591747296757</v>
      </c>
    </row>
    <row r="38" spans="1:2">
      <c r="A38" s="1">
        <v>36</v>
      </c>
      <c r="B38">
        <v>-51.117617708374169</v>
      </c>
    </row>
    <row r="39" spans="1:2">
      <c r="A39" s="1">
        <v>37</v>
      </c>
      <c r="B39">
        <v>-51.547236049060672</v>
      </c>
    </row>
    <row r="40" spans="1:2">
      <c r="A40" s="1">
        <v>38</v>
      </c>
      <c r="B40">
        <v>-50.744717753424702</v>
      </c>
    </row>
    <row r="41" spans="1:2">
      <c r="A41" s="1">
        <v>39</v>
      </c>
      <c r="B41">
        <v>-50.734460057375642</v>
      </c>
    </row>
    <row r="42" spans="1:2">
      <c r="A42" s="1">
        <v>40</v>
      </c>
      <c r="B42">
        <v>-50.898472478455773</v>
      </c>
    </row>
    <row r="43" spans="1:2">
      <c r="A43" s="1">
        <v>41</v>
      </c>
      <c r="B43">
        <v>-51.31968817751482</v>
      </c>
    </row>
    <row r="44" spans="1:2">
      <c r="A44" s="1">
        <v>42</v>
      </c>
      <c r="B44">
        <v>-50.867996554418824</v>
      </c>
    </row>
    <row r="45" spans="1:2">
      <c r="A45" s="1">
        <v>43</v>
      </c>
      <c r="B45">
        <v>-50.890202366877219</v>
      </c>
    </row>
    <row r="46" spans="1:2">
      <c r="A46" s="1">
        <v>44</v>
      </c>
      <c r="B46">
        <v>-50.867651366210673</v>
      </c>
    </row>
    <row r="47" spans="1:2">
      <c r="A47" s="1">
        <v>45</v>
      </c>
      <c r="B47">
        <v>-51.182560107984528</v>
      </c>
    </row>
    <row r="48" spans="1:2">
      <c r="A48" s="1">
        <v>46</v>
      </c>
      <c r="B48">
        <v>-50.645866710488519</v>
      </c>
    </row>
    <row r="49" spans="1:2">
      <c r="A49" s="1">
        <v>47</v>
      </c>
      <c r="B49">
        <v>-51.180939337846688</v>
      </c>
    </row>
    <row r="50" spans="1:2">
      <c r="A50" s="1">
        <v>48</v>
      </c>
      <c r="B50">
        <v>-52.248751041316488</v>
      </c>
    </row>
    <row r="51" spans="1:2">
      <c r="A51" s="1">
        <v>49</v>
      </c>
      <c r="B51">
        <v>-54.976467930409697</v>
      </c>
    </row>
    <row r="52" spans="1:2">
      <c r="A52" s="1">
        <v>50</v>
      </c>
      <c r="B52">
        <v>-52.583669289126497</v>
      </c>
    </row>
    <row r="53" spans="1:2">
      <c r="A53" s="1">
        <v>51</v>
      </c>
      <c r="B53">
        <v>-59.41220307469991</v>
      </c>
    </row>
    <row r="54" spans="1:2">
      <c r="A54" s="1">
        <v>52</v>
      </c>
      <c r="B54">
        <v>-56.284230988387968</v>
      </c>
    </row>
    <row r="55" spans="1:2">
      <c r="A55" s="1">
        <v>53</v>
      </c>
      <c r="B55">
        <v>-52.394234146936427</v>
      </c>
    </row>
    <row r="56" spans="1:2">
      <c r="A56" s="1">
        <v>54</v>
      </c>
      <c r="B56">
        <v>-52.471162354593801</v>
      </c>
    </row>
    <row r="57" spans="1:2">
      <c r="A57" s="1">
        <v>55</v>
      </c>
      <c r="B57">
        <v>-51.582901207291343</v>
      </c>
    </row>
    <row r="58" spans="1:2">
      <c r="A58" s="1">
        <v>56</v>
      </c>
      <c r="B58">
        <v>-54.708948441921088</v>
      </c>
    </row>
    <row r="59" spans="1:2">
      <c r="A59" s="1">
        <v>57</v>
      </c>
      <c r="B59">
        <v>-53.483899490468247</v>
      </c>
    </row>
    <row r="60" spans="1:2">
      <c r="A60" s="1">
        <v>58</v>
      </c>
      <c r="B60">
        <v>-51.08343201237264</v>
      </c>
    </row>
    <row r="61" spans="1:2">
      <c r="A61" s="1">
        <v>59</v>
      </c>
      <c r="B61">
        <v>-51.40443567249195</v>
      </c>
    </row>
    <row r="62" spans="1:2">
      <c r="A62" s="1">
        <v>60</v>
      </c>
      <c r="B62">
        <v>-51.160301087293853</v>
      </c>
    </row>
    <row r="63" spans="1:2">
      <c r="A63" s="1">
        <v>61</v>
      </c>
      <c r="B63">
        <v>-50.757532970824343</v>
      </c>
    </row>
    <row r="64" spans="1:2">
      <c r="A64" s="1">
        <v>62</v>
      </c>
      <c r="B64">
        <v>-51.183745195013792</v>
      </c>
    </row>
    <row r="65" spans="1:2">
      <c r="A65" s="1">
        <v>63</v>
      </c>
      <c r="B65">
        <v>-51.551265010327029</v>
      </c>
    </row>
    <row r="66" spans="1:2">
      <c r="A66" s="1">
        <v>64</v>
      </c>
      <c r="B66">
        <v>-50.602997681594189</v>
      </c>
    </row>
    <row r="67" spans="1:2">
      <c r="A67" s="1">
        <v>65</v>
      </c>
      <c r="B67">
        <v>-50.696098774011332</v>
      </c>
    </row>
    <row r="68" spans="1:2">
      <c r="A68" s="1">
        <v>66</v>
      </c>
      <c r="B68">
        <v>-50.834803047194953</v>
      </c>
    </row>
    <row r="69" spans="1:2">
      <c r="A69" s="1">
        <v>67</v>
      </c>
      <c r="B69">
        <v>-50.644629565660281</v>
      </c>
    </row>
    <row r="70" spans="1:2">
      <c r="A70" s="1">
        <v>68</v>
      </c>
      <c r="B70">
        <v>-50.65998315839888</v>
      </c>
    </row>
    <row r="71" spans="1:2">
      <c r="A71" s="1">
        <v>69</v>
      </c>
      <c r="B71">
        <v>-50.770452265546851</v>
      </c>
    </row>
    <row r="72" spans="1:2">
      <c r="A72" s="1">
        <v>70</v>
      </c>
      <c r="B72">
        <v>-51.024483984112642</v>
      </c>
    </row>
    <row r="73" spans="1:2">
      <c r="A73" s="1">
        <v>71</v>
      </c>
      <c r="B73">
        <v>-50.707124168022119</v>
      </c>
    </row>
    <row r="74" spans="1:2">
      <c r="A74" s="1">
        <v>72</v>
      </c>
      <c r="B74">
        <v>-50.466462598135116</v>
      </c>
    </row>
    <row r="75" spans="1:2">
      <c r="A75" s="1">
        <v>73</v>
      </c>
      <c r="B75">
        <v>-50.658202494727448</v>
      </c>
    </row>
    <row r="76" spans="1:2">
      <c r="A76" s="1">
        <v>74</v>
      </c>
      <c r="B76">
        <v>-50.617661749561329</v>
      </c>
    </row>
    <row r="77" spans="1:2">
      <c r="A77" s="1">
        <v>75</v>
      </c>
      <c r="B77">
        <v>-51.23127641316642</v>
      </c>
    </row>
    <row r="78" spans="1:2">
      <c r="A78" s="1">
        <v>76</v>
      </c>
      <c r="B78">
        <v>-50.727889860461751</v>
      </c>
    </row>
    <row r="79" spans="1:2">
      <c r="A79" s="1">
        <v>77</v>
      </c>
      <c r="B79">
        <v>-51.267599069490849</v>
      </c>
    </row>
    <row r="80" spans="1:2">
      <c r="A80" s="1">
        <v>78</v>
      </c>
      <c r="B80">
        <v>-50.644467154165802</v>
      </c>
    </row>
    <row r="81" spans="1:2">
      <c r="A81" s="1">
        <v>79</v>
      </c>
      <c r="B81">
        <v>-50.77129246208375</v>
      </c>
    </row>
    <row r="82" spans="1:2">
      <c r="A82" s="1">
        <v>80</v>
      </c>
      <c r="B82">
        <v>-51.302290251874879</v>
      </c>
    </row>
    <row r="83" spans="1:2">
      <c r="A83" s="1">
        <v>81</v>
      </c>
      <c r="B83">
        <v>-50.720466998404653</v>
      </c>
    </row>
    <row r="84" spans="1:2">
      <c r="A84" s="1">
        <v>82</v>
      </c>
      <c r="B84">
        <v>-73.577304942217907</v>
      </c>
    </row>
    <row r="85" spans="1:2">
      <c r="A85" s="1">
        <v>83</v>
      </c>
      <c r="B85">
        <v>-53.961956048441003</v>
      </c>
    </row>
    <row r="86" spans="1:2">
      <c r="A86" s="1">
        <v>84</v>
      </c>
      <c r="B86">
        <v>-51.204554073852997</v>
      </c>
    </row>
    <row r="87" spans="1:2">
      <c r="A87" s="1">
        <v>85</v>
      </c>
      <c r="B87">
        <v>-51.585889738770838</v>
      </c>
    </row>
    <row r="88" spans="1:2">
      <c r="A88" s="1">
        <v>86</v>
      </c>
      <c r="B88">
        <v>-51.33696279828365</v>
      </c>
    </row>
    <row r="89" spans="1:2">
      <c r="A89" s="1">
        <v>87</v>
      </c>
      <c r="B89">
        <v>-51.063318809034932</v>
      </c>
    </row>
    <row r="90" spans="1:2">
      <c r="A90" s="1">
        <v>88</v>
      </c>
      <c r="B90">
        <v>-51.080130569331871</v>
      </c>
    </row>
    <row r="91" spans="1:2">
      <c r="A91" s="1">
        <v>89</v>
      </c>
      <c r="B91">
        <v>-50.995287116817337</v>
      </c>
    </row>
    <row r="92" spans="1:2">
      <c r="A92" s="1">
        <v>90</v>
      </c>
      <c r="B92">
        <v>-51.452710000260872</v>
      </c>
    </row>
    <row r="93" spans="1:2">
      <c r="A93" s="1">
        <v>91</v>
      </c>
      <c r="B93">
        <v>-50.995739915969978</v>
      </c>
    </row>
    <row r="94" spans="1:2">
      <c r="A94" s="1">
        <v>92</v>
      </c>
      <c r="B94">
        <v>-51.055386253272587</v>
      </c>
    </row>
    <row r="95" spans="1:2">
      <c r="A95" s="1">
        <v>93</v>
      </c>
      <c r="B95">
        <v>-50.893182182506031</v>
      </c>
    </row>
    <row r="96" spans="1:2">
      <c r="A96" s="1">
        <v>94</v>
      </c>
      <c r="B96">
        <v>-65.525861983900299</v>
      </c>
    </row>
    <row r="97" spans="1:2">
      <c r="A97" s="1">
        <v>95</v>
      </c>
      <c r="B97">
        <v>-53.499337949714473</v>
      </c>
    </row>
    <row r="98" spans="1:2">
      <c r="A98" s="1">
        <v>96</v>
      </c>
      <c r="B98">
        <v>-51.523637317050223</v>
      </c>
    </row>
    <row r="99" spans="1:2">
      <c r="A99" s="1">
        <v>97</v>
      </c>
      <c r="B99">
        <v>-50.590989097903417</v>
      </c>
    </row>
    <row r="100" spans="1:2">
      <c r="A100" s="1">
        <v>98</v>
      </c>
      <c r="B100">
        <v>-50.700077727979682</v>
      </c>
    </row>
    <row r="101" spans="1:2">
      <c r="A101" s="1">
        <v>99</v>
      </c>
      <c r="B101">
        <v>-50.673024357083342</v>
      </c>
    </row>
    <row r="102" spans="1:2">
      <c r="A102" s="1">
        <v>100</v>
      </c>
      <c r="B102">
        <v>-50.764863077184778</v>
      </c>
    </row>
    <row r="103" spans="1:2">
      <c r="A103" s="1">
        <v>101</v>
      </c>
      <c r="B103">
        <v>-50.711897217487071</v>
      </c>
    </row>
    <row r="104" spans="1:2">
      <c r="A104" s="1">
        <v>102</v>
      </c>
      <c r="B104">
        <v>-51.003773463747137</v>
      </c>
    </row>
    <row r="105" spans="1:2">
      <c r="A105" s="1">
        <v>103</v>
      </c>
      <c r="B105">
        <v>-51.091207892236</v>
      </c>
    </row>
    <row r="106" spans="1:2">
      <c r="A106" s="1">
        <v>104</v>
      </c>
      <c r="B106">
        <v>-50.897403837334878</v>
      </c>
    </row>
    <row r="107" spans="1:2">
      <c r="A107" s="1">
        <v>105</v>
      </c>
      <c r="B107">
        <v>-56.01219681638527</v>
      </c>
    </row>
    <row r="108" spans="1:2">
      <c r="A108" s="1">
        <v>106</v>
      </c>
      <c r="B108">
        <v>-50.602804318047383</v>
      </c>
    </row>
    <row r="109" spans="1:2">
      <c r="A109" s="1">
        <v>107</v>
      </c>
      <c r="B109">
        <v>-50.641523640790943</v>
      </c>
    </row>
    <row r="110" spans="1:2">
      <c r="A110" s="1">
        <v>108</v>
      </c>
      <c r="B110">
        <v>-50.505587909392759</v>
      </c>
    </row>
    <row r="111" spans="1:2">
      <c r="A111" s="1">
        <v>109</v>
      </c>
      <c r="B111">
        <v>-51.098476119698027</v>
      </c>
    </row>
    <row r="112" spans="1:2">
      <c r="A112" s="1">
        <v>110</v>
      </c>
      <c r="B112">
        <v>-50.847433880722448</v>
      </c>
    </row>
    <row r="113" spans="1:2">
      <c r="A113" s="1">
        <v>111</v>
      </c>
      <c r="B113">
        <v>-50.768228149030143</v>
      </c>
    </row>
    <row r="114" spans="1:2">
      <c r="A114" s="1">
        <v>112</v>
      </c>
      <c r="B114">
        <v>-50.57102767385048</v>
      </c>
    </row>
    <row r="115" spans="1:2">
      <c r="A115" s="1">
        <v>113</v>
      </c>
      <c r="B115">
        <v>-50.943985814860817</v>
      </c>
    </row>
    <row r="116" spans="1:2">
      <c r="A116" s="1">
        <v>114</v>
      </c>
      <c r="B116">
        <v>-53.618657801403963</v>
      </c>
    </row>
    <row r="117" spans="1:2">
      <c r="A117" s="1">
        <v>115</v>
      </c>
      <c r="B117">
        <v>-55.827475124957033</v>
      </c>
    </row>
    <row r="118" spans="1:2">
      <c r="A118" s="1">
        <v>116</v>
      </c>
      <c r="B118">
        <v>-51.361204595786312</v>
      </c>
    </row>
    <row r="119" spans="1:2">
      <c r="A119" s="1">
        <v>117</v>
      </c>
      <c r="B119">
        <v>-51.045899404517868</v>
      </c>
    </row>
    <row r="120" spans="1:2">
      <c r="A120" s="1">
        <v>118</v>
      </c>
      <c r="B120">
        <v>-50.672345441669982</v>
      </c>
    </row>
    <row r="121" spans="1:2">
      <c r="A121" s="1">
        <v>119</v>
      </c>
      <c r="B121">
        <v>-50.655822988514281</v>
      </c>
    </row>
    <row r="122" spans="1:2">
      <c r="A122" s="1">
        <v>120</v>
      </c>
      <c r="B122">
        <v>-51.112378754677827</v>
      </c>
    </row>
    <row r="123" spans="1:2">
      <c r="A123" s="1">
        <v>121</v>
      </c>
      <c r="B123">
        <v>-51.057486424365308</v>
      </c>
    </row>
    <row r="124" spans="1:2">
      <c r="A124" s="1">
        <v>122</v>
      </c>
      <c r="B124">
        <v>-50.926265595909449</v>
      </c>
    </row>
    <row r="125" spans="1:2">
      <c r="A125" s="1">
        <v>123</v>
      </c>
      <c r="B125">
        <v>-50.815805583548581</v>
      </c>
    </row>
    <row r="126" spans="1:2">
      <c r="A126" s="1">
        <v>124</v>
      </c>
      <c r="B126">
        <v>-50.562379550297493</v>
      </c>
    </row>
    <row r="127" spans="1:2">
      <c r="A127" s="1">
        <v>125</v>
      </c>
      <c r="B127">
        <v>-50.856510687907033</v>
      </c>
    </row>
    <row r="128" spans="1:2">
      <c r="A128" s="1">
        <v>126</v>
      </c>
      <c r="B128">
        <v>-50.695114528743872</v>
      </c>
    </row>
    <row r="129" spans="1:2">
      <c r="A129" s="1">
        <v>127</v>
      </c>
      <c r="B129">
        <v>-50.673683964590779</v>
      </c>
    </row>
    <row r="130" spans="1:2">
      <c r="A130" s="1">
        <v>128</v>
      </c>
      <c r="B130">
        <v>-50.614551495372162</v>
      </c>
    </row>
    <row r="131" spans="1:2">
      <c r="A131" s="1">
        <v>129</v>
      </c>
      <c r="B131">
        <v>-50.860172988539837</v>
      </c>
    </row>
    <row r="132" spans="1:2">
      <c r="A132" s="1">
        <v>130</v>
      </c>
      <c r="B132">
        <v>-52.35287443332443</v>
      </c>
    </row>
    <row r="133" spans="1:2">
      <c r="A133" s="1">
        <v>131</v>
      </c>
      <c r="B133">
        <v>-51.095080091277133</v>
      </c>
    </row>
    <row r="134" spans="1:2">
      <c r="A134" s="1">
        <v>132</v>
      </c>
      <c r="B134">
        <v>-50.847703712977953</v>
      </c>
    </row>
    <row r="135" spans="1:2">
      <c r="A135" s="1">
        <v>133</v>
      </c>
      <c r="B135">
        <v>-50.948662599758428</v>
      </c>
    </row>
    <row r="136" spans="1:2">
      <c r="A136" s="1">
        <v>134</v>
      </c>
      <c r="B136">
        <v>-50.738608530934833</v>
      </c>
    </row>
    <row r="137" spans="1:2">
      <c r="A137" s="1">
        <v>135</v>
      </c>
      <c r="B137">
        <v>-50.889985286164347</v>
      </c>
    </row>
    <row r="138" spans="1:2">
      <c r="A138" s="1">
        <v>136</v>
      </c>
      <c r="B138">
        <v>-51.000438491910479</v>
      </c>
    </row>
    <row r="139" spans="1:2">
      <c r="A139" s="1">
        <v>137</v>
      </c>
      <c r="B139">
        <v>-50.57364332655915</v>
      </c>
    </row>
    <row r="140" spans="1:2">
      <c r="A140" s="1">
        <v>138</v>
      </c>
      <c r="B140">
        <v>-50.936701442590071</v>
      </c>
    </row>
    <row r="141" spans="1:2">
      <c r="A141" s="1">
        <v>139</v>
      </c>
      <c r="B141">
        <v>-50.672917003421951</v>
      </c>
    </row>
    <row r="142" spans="1:2">
      <c r="A142" s="1">
        <v>140</v>
      </c>
      <c r="B142">
        <v>-50.594751431973087</v>
      </c>
    </row>
    <row r="143" spans="1:2">
      <c r="A143" s="1">
        <v>141</v>
      </c>
      <c r="B143">
        <v>-52.303664342438168</v>
      </c>
    </row>
    <row r="144" spans="1:2">
      <c r="A144" s="1">
        <v>142</v>
      </c>
      <c r="B144">
        <v>-51.616169990032724</v>
      </c>
    </row>
    <row r="145" spans="1:2">
      <c r="A145" s="1">
        <v>143</v>
      </c>
      <c r="B145">
        <v>-50.924202087519546</v>
      </c>
    </row>
    <row r="146" spans="1:2">
      <c r="A146" s="1">
        <v>144</v>
      </c>
      <c r="B146">
        <v>-51.08483972412612</v>
      </c>
    </row>
    <row r="147" spans="1:2">
      <c r="A147" s="1">
        <v>145</v>
      </c>
      <c r="B147">
        <v>-52.042413780604093</v>
      </c>
    </row>
    <row r="148" spans="1:2">
      <c r="A148" s="1">
        <v>146</v>
      </c>
      <c r="B148">
        <v>-52.582132415286317</v>
      </c>
    </row>
    <row r="149" spans="1:2">
      <c r="A149" s="1">
        <v>147</v>
      </c>
      <c r="B149">
        <v>-50.794804645699877</v>
      </c>
    </row>
    <row r="150" spans="1:2">
      <c r="A150" s="1">
        <v>148</v>
      </c>
      <c r="B150">
        <v>-51.136423985320057</v>
      </c>
    </row>
    <row r="151" spans="1:2">
      <c r="A151" s="1">
        <v>149</v>
      </c>
      <c r="B151">
        <v>-53.323409679351691</v>
      </c>
    </row>
    <row r="152" spans="1:2">
      <c r="A152" s="1">
        <v>150</v>
      </c>
      <c r="B152">
        <v>-50.740539208694322</v>
      </c>
    </row>
    <row r="153" spans="1:2">
      <c r="A153" s="1">
        <v>151</v>
      </c>
      <c r="B153">
        <v>-50.561680293768923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2019-05-14T09:01:49Z</dcterms:created>
  <dcterms:modified xsi:type="dcterms:W3CDTF">2019-06-13T04:05:45Z</dcterms:modified>
</cp:coreProperties>
</file>