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learning_length=10num_units50output_data_test/"/>
    </mc:Choice>
  </mc:AlternateContent>
  <xr:revisionPtr revIDLastSave="0" documentId="13_ncr:1_{09841B58-A5D2-294E-9CE8-486033B41776}" xr6:coauthVersionLast="43" xr6:coauthVersionMax="43" xr10:uidLastSave="{00000000-0000-0000-0000-000000000000}"/>
  <bookViews>
    <workbookView xWindow="0" yWindow="460" windowWidth="38400" windowHeight="19560" xr2:uid="{00000000-000D-0000-FFFF-FFFF00000000}"/>
  </bookViews>
  <sheets>
    <sheet name="Sheet1" sheetId="1" r:id="rId1"/>
  </sheets>
  <definedNames>
    <definedName name="_xlchart.v1.0" hidden="1">Sheet1!$A$2:$A$151</definedName>
    <definedName name="_xlchart.v1.1" hidden="1">Sheet1!$B$1</definedName>
    <definedName name="_xlchart.v1.10" hidden="1">Sheet1!$B$1</definedName>
    <definedName name="_xlchart.v1.11" hidden="1">Sheet1!$B$2:$B$151</definedName>
    <definedName name="_xlchart.v1.2" hidden="1">Sheet1!$B$2:$B$151</definedName>
    <definedName name="_xlchart.v1.3" hidden="1">Sheet1!$A$2:$A$151</definedName>
    <definedName name="_xlchart.v1.4" hidden="1">Sheet1!$B$1</definedName>
    <definedName name="_xlchart.v1.5" hidden="1">Sheet1!$B$2:$B$151</definedName>
    <definedName name="_xlchart.v1.6" hidden="1">Sheet1!$A$2:$A$151</definedName>
    <definedName name="_xlchart.v1.7" hidden="1">Sheet1!$B$1</definedName>
    <definedName name="_xlchart.v1.8" hidden="1">Sheet1!$B$2:$B$151</definedName>
    <definedName name="_xlchart.v1.9" hidden="1">Sheet1!$A$2:$A$151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-50.840908462086489</c:v>
                </c:pt>
                <c:pt idx="1">
                  <c:v>-56.876607123846647</c:v>
                </c:pt>
                <c:pt idx="2">
                  <c:v>-56.863740094083553</c:v>
                </c:pt>
                <c:pt idx="3">
                  <c:v>-52.569749909761221</c:v>
                </c:pt>
                <c:pt idx="4">
                  <c:v>-53.56725120085315</c:v>
                </c:pt>
                <c:pt idx="5">
                  <c:v>-51.278596049734752</c:v>
                </c:pt>
                <c:pt idx="6">
                  <c:v>-50.882601230274872</c:v>
                </c:pt>
                <c:pt idx="7">
                  <c:v>-51.114769168702857</c:v>
                </c:pt>
                <c:pt idx="8">
                  <c:v>-51.120008333848872</c:v>
                </c:pt>
                <c:pt idx="9">
                  <c:v>-53.802406955960592</c:v>
                </c:pt>
                <c:pt idx="10">
                  <c:v>-51.103390045448258</c:v>
                </c:pt>
                <c:pt idx="11">
                  <c:v>-50.585812618763647</c:v>
                </c:pt>
                <c:pt idx="12">
                  <c:v>-50.678352457162831</c:v>
                </c:pt>
                <c:pt idx="13">
                  <c:v>-51.05012617408893</c:v>
                </c:pt>
                <c:pt idx="14">
                  <c:v>-50.66161499088399</c:v>
                </c:pt>
                <c:pt idx="15">
                  <c:v>-50.818674018014391</c:v>
                </c:pt>
                <c:pt idx="16">
                  <c:v>-51.023799371382033</c:v>
                </c:pt>
                <c:pt idx="17">
                  <c:v>-51.509163601152864</c:v>
                </c:pt>
                <c:pt idx="18">
                  <c:v>-50.561818345868787</c:v>
                </c:pt>
                <c:pt idx="19">
                  <c:v>-50.91801763767198</c:v>
                </c:pt>
                <c:pt idx="20">
                  <c:v>-50.580309210804216</c:v>
                </c:pt>
                <c:pt idx="21">
                  <c:v>-50.824315502415537</c:v>
                </c:pt>
                <c:pt idx="22">
                  <c:v>-50.921346780390621</c:v>
                </c:pt>
                <c:pt idx="23">
                  <c:v>-51.787832438519487</c:v>
                </c:pt>
                <c:pt idx="24">
                  <c:v>-53.160909367140697</c:v>
                </c:pt>
                <c:pt idx="25">
                  <c:v>-56.110091636364807</c:v>
                </c:pt>
                <c:pt idx="26">
                  <c:v>-50.975760323627092</c:v>
                </c:pt>
                <c:pt idx="27">
                  <c:v>-51.536970072139361</c:v>
                </c:pt>
                <c:pt idx="28">
                  <c:v>-51.492279923558208</c:v>
                </c:pt>
                <c:pt idx="29">
                  <c:v>-50.777955804695729</c:v>
                </c:pt>
                <c:pt idx="30">
                  <c:v>-50.911315314070983</c:v>
                </c:pt>
                <c:pt idx="31">
                  <c:v>-50.570659155024941</c:v>
                </c:pt>
                <c:pt idx="32">
                  <c:v>-51.155302673641657</c:v>
                </c:pt>
                <c:pt idx="33">
                  <c:v>-50.93921811307446</c:v>
                </c:pt>
                <c:pt idx="34">
                  <c:v>-50.944857580824547</c:v>
                </c:pt>
                <c:pt idx="35">
                  <c:v>-50.845615067595944</c:v>
                </c:pt>
                <c:pt idx="36">
                  <c:v>-51.857773249045167</c:v>
                </c:pt>
                <c:pt idx="37">
                  <c:v>-51.234999954092054</c:v>
                </c:pt>
                <c:pt idx="38">
                  <c:v>-50.678889694298043</c:v>
                </c:pt>
                <c:pt idx="39">
                  <c:v>-50.603809430039448</c:v>
                </c:pt>
                <c:pt idx="40">
                  <c:v>-50.692861660372657</c:v>
                </c:pt>
                <c:pt idx="41">
                  <c:v>-51.630499088341892</c:v>
                </c:pt>
                <c:pt idx="42">
                  <c:v>-50.550433296976237</c:v>
                </c:pt>
                <c:pt idx="43">
                  <c:v>-50.914010290224617</c:v>
                </c:pt>
                <c:pt idx="44">
                  <c:v>-56.826279197463592</c:v>
                </c:pt>
                <c:pt idx="45">
                  <c:v>-50.891937963730342</c:v>
                </c:pt>
                <c:pt idx="46">
                  <c:v>-50.804177430634212</c:v>
                </c:pt>
                <c:pt idx="47">
                  <c:v>-50.992210715313178</c:v>
                </c:pt>
                <c:pt idx="48">
                  <c:v>-52.956298506712159</c:v>
                </c:pt>
                <c:pt idx="49">
                  <c:v>-54.327253926677592</c:v>
                </c:pt>
                <c:pt idx="50">
                  <c:v>-52.283240719300011</c:v>
                </c:pt>
                <c:pt idx="51">
                  <c:v>-59.887690657323382</c:v>
                </c:pt>
                <c:pt idx="52">
                  <c:v>-53.284822818357163</c:v>
                </c:pt>
                <c:pt idx="53">
                  <c:v>-55.053568331079319</c:v>
                </c:pt>
                <c:pt idx="54">
                  <c:v>-53.236569891442727</c:v>
                </c:pt>
                <c:pt idx="55">
                  <c:v>-50.735207718721277</c:v>
                </c:pt>
                <c:pt idx="56">
                  <c:v>-52.102629073312208</c:v>
                </c:pt>
                <c:pt idx="57">
                  <c:v>-51.560835862752661</c:v>
                </c:pt>
                <c:pt idx="58">
                  <c:v>-52.838863736664067</c:v>
                </c:pt>
                <c:pt idx="59">
                  <c:v>-53.594372349982919</c:v>
                </c:pt>
                <c:pt idx="60">
                  <c:v>-51.369630582709263</c:v>
                </c:pt>
                <c:pt idx="61">
                  <c:v>-50.876862442582393</c:v>
                </c:pt>
                <c:pt idx="62">
                  <c:v>-51.037152033229198</c:v>
                </c:pt>
                <c:pt idx="63">
                  <c:v>-51.510911592792702</c:v>
                </c:pt>
                <c:pt idx="64">
                  <c:v>-50.632149825282731</c:v>
                </c:pt>
                <c:pt idx="65">
                  <c:v>-50.626577337096059</c:v>
                </c:pt>
                <c:pt idx="66">
                  <c:v>-51.294390381808093</c:v>
                </c:pt>
                <c:pt idx="67">
                  <c:v>-50.577094888550043</c:v>
                </c:pt>
                <c:pt idx="68">
                  <c:v>-52.173948876453068</c:v>
                </c:pt>
                <c:pt idx="69">
                  <c:v>-51.820241008997748</c:v>
                </c:pt>
                <c:pt idx="70">
                  <c:v>-50.868473432821553</c:v>
                </c:pt>
                <c:pt idx="71">
                  <c:v>-50.872512695585229</c:v>
                </c:pt>
                <c:pt idx="72">
                  <c:v>-50.440676580831138</c:v>
                </c:pt>
                <c:pt idx="73">
                  <c:v>-50.61974013377629</c:v>
                </c:pt>
                <c:pt idx="74">
                  <c:v>-50.505397405917307</c:v>
                </c:pt>
                <c:pt idx="75">
                  <c:v>-50.99199307903131</c:v>
                </c:pt>
                <c:pt idx="76">
                  <c:v>-50.549473079652607</c:v>
                </c:pt>
                <c:pt idx="77">
                  <c:v>-51.165729837823498</c:v>
                </c:pt>
                <c:pt idx="78">
                  <c:v>-50.56415407447281</c:v>
                </c:pt>
                <c:pt idx="79">
                  <c:v>-50.768729252773603</c:v>
                </c:pt>
                <c:pt idx="80">
                  <c:v>-51.776572499887052</c:v>
                </c:pt>
                <c:pt idx="81">
                  <c:v>-50.839824336993352</c:v>
                </c:pt>
                <c:pt idx="82">
                  <c:v>-68.426153767269298</c:v>
                </c:pt>
                <c:pt idx="83">
                  <c:v>-53.166370217566339</c:v>
                </c:pt>
                <c:pt idx="84">
                  <c:v>-51.284228806005672</c:v>
                </c:pt>
                <c:pt idx="85">
                  <c:v>-53.10286759044255</c:v>
                </c:pt>
                <c:pt idx="86">
                  <c:v>-53.902634417140717</c:v>
                </c:pt>
                <c:pt idx="87">
                  <c:v>-50.796692790215147</c:v>
                </c:pt>
                <c:pt idx="88">
                  <c:v>-50.675391362069917</c:v>
                </c:pt>
                <c:pt idx="89">
                  <c:v>-50.808088631546617</c:v>
                </c:pt>
                <c:pt idx="90">
                  <c:v>-52.432649109621472</c:v>
                </c:pt>
                <c:pt idx="91">
                  <c:v>-51.290368715276081</c:v>
                </c:pt>
                <c:pt idx="92">
                  <c:v>-50.95418300764215</c:v>
                </c:pt>
                <c:pt idx="93">
                  <c:v>-51.046230510001351</c:v>
                </c:pt>
                <c:pt idx="94">
                  <c:v>-65.216361029509471</c:v>
                </c:pt>
                <c:pt idx="95">
                  <c:v>-52.124793177814922</c:v>
                </c:pt>
                <c:pt idx="96">
                  <c:v>-55.202770870579542</c:v>
                </c:pt>
                <c:pt idx="97">
                  <c:v>-50.756777917215693</c:v>
                </c:pt>
                <c:pt idx="98">
                  <c:v>-50.767545854281899</c:v>
                </c:pt>
                <c:pt idx="99">
                  <c:v>-50.671980165405962</c:v>
                </c:pt>
                <c:pt idx="100">
                  <c:v>-50.724638804252969</c:v>
                </c:pt>
                <c:pt idx="101">
                  <c:v>-50.852644860706249</c:v>
                </c:pt>
                <c:pt idx="102">
                  <c:v>-50.890276470622197</c:v>
                </c:pt>
                <c:pt idx="103">
                  <c:v>-51.096640152254118</c:v>
                </c:pt>
                <c:pt idx="104">
                  <c:v>-51.15345456108755</c:v>
                </c:pt>
                <c:pt idx="105">
                  <c:v>-56.05540929627918</c:v>
                </c:pt>
                <c:pt idx="106">
                  <c:v>-50.575986481235553</c:v>
                </c:pt>
                <c:pt idx="107">
                  <c:v>-50.552436968409211</c:v>
                </c:pt>
                <c:pt idx="108">
                  <c:v>-50.820157029567667</c:v>
                </c:pt>
                <c:pt idx="109">
                  <c:v>-51.034397787534203</c:v>
                </c:pt>
                <c:pt idx="110">
                  <c:v>-51.24006418597029</c:v>
                </c:pt>
                <c:pt idx="111">
                  <c:v>-50.647950618789977</c:v>
                </c:pt>
                <c:pt idx="112">
                  <c:v>-50.604814368420321</c:v>
                </c:pt>
                <c:pt idx="113">
                  <c:v>-50.668815165046801</c:v>
                </c:pt>
                <c:pt idx="114">
                  <c:v>-52.950146634039449</c:v>
                </c:pt>
                <c:pt idx="115">
                  <c:v>-55.04917347171606</c:v>
                </c:pt>
                <c:pt idx="116">
                  <c:v>-51.992655802433553</c:v>
                </c:pt>
                <c:pt idx="117">
                  <c:v>-51.576101201648697</c:v>
                </c:pt>
                <c:pt idx="118">
                  <c:v>-52.177363279914381</c:v>
                </c:pt>
                <c:pt idx="119">
                  <c:v>-50.680343830257549</c:v>
                </c:pt>
                <c:pt idx="120">
                  <c:v>-51.025913025487938</c:v>
                </c:pt>
                <c:pt idx="121">
                  <c:v>-50.747122182545638</c:v>
                </c:pt>
                <c:pt idx="122">
                  <c:v>-50.676139777210629</c:v>
                </c:pt>
                <c:pt idx="123">
                  <c:v>-50.740242773047967</c:v>
                </c:pt>
                <c:pt idx="124">
                  <c:v>-50.559916268147418</c:v>
                </c:pt>
                <c:pt idx="125">
                  <c:v>-50.725091361013419</c:v>
                </c:pt>
                <c:pt idx="126">
                  <c:v>-50.656982929112232</c:v>
                </c:pt>
                <c:pt idx="127">
                  <c:v>-50.586856153428137</c:v>
                </c:pt>
                <c:pt idx="128">
                  <c:v>-51.24157649880847</c:v>
                </c:pt>
                <c:pt idx="129">
                  <c:v>-50.944310069491557</c:v>
                </c:pt>
                <c:pt idx="130">
                  <c:v>-52.142680829650303</c:v>
                </c:pt>
                <c:pt idx="131">
                  <c:v>-50.847532875271632</c:v>
                </c:pt>
                <c:pt idx="132">
                  <c:v>-50.711100512747016</c:v>
                </c:pt>
                <c:pt idx="133">
                  <c:v>-50.698248321386913</c:v>
                </c:pt>
                <c:pt idx="134">
                  <c:v>-50.558672332872973</c:v>
                </c:pt>
                <c:pt idx="135">
                  <c:v>-50.646250432502463</c:v>
                </c:pt>
                <c:pt idx="136">
                  <c:v>-50.870618831858927</c:v>
                </c:pt>
                <c:pt idx="137">
                  <c:v>-50.515270653979208</c:v>
                </c:pt>
                <c:pt idx="138">
                  <c:v>-50.928394362770568</c:v>
                </c:pt>
                <c:pt idx="139">
                  <c:v>-50.706707168010041</c:v>
                </c:pt>
                <c:pt idx="140">
                  <c:v>-50.625641589593577</c:v>
                </c:pt>
                <c:pt idx="141">
                  <c:v>-52.044164187787111</c:v>
                </c:pt>
                <c:pt idx="142">
                  <c:v>-51.225223100059772</c:v>
                </c:pt>
                <c:pt idx="143">
                  <c:v>-50.972664931234817</c:v>
                </c:pt>
                <c:pt idx="144">
                  <c:v>-51.064001127110593</c:v>
                </c:pt>
                <c:pt idx="145">
                  <c:v>-51.506399773111937</c:v>
                </c:pt>
                <c:pt idx="146">
                  <c:v>-52.428504964821492</c:v>
                </c:pt>
                <c:pt idx="147">
                  <c:v>-50.923013640016848</c:v>
                </c:pt>
                <c:pt idx="148">
                  <c:v>-51.021491183344843</c:v>
                </c:pt>
                <c:pt idx="149">
                  <c:v>-52.283250950445847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4646-950B-B13ECC9E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7104"/>
        <c:axId val="593178000"/>
      </c:lineChart>
      <c:catAx>
        <c:axId val="563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78000"/>
        <c:crosses val="autoZero"/>
        <c:auto val="1"/>
        <c:lblAlgn val="ctr"/>
        <c:lblOffset val="100"/>
        <c:noMultiLvlLbl val="0"/>
      </c:catAx>
      <c:valAx>
        <c:axId val="593178000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101</xdr:row>
      <xdr:rowOff>50800</xdr:rowOff>
    </xdr:from>
    <xdr:to>
      <xdr:col>29</xdr:col>
      <xdr:colOff>342900</xdr:colOff>
      <xdr:row>136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9C906A-2E6B-E347-8432-89E477DD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"/>
  <sheetViews>
    <sheetView tabSelected="1" workbookViewId="0">
      <selection activeCell="H11" sqref="H11"/>
    </sheetView>
  </sheetViews>
  <sheetFormatPr baseColWidth="10" defaultColWidth="8.83203125" defaultRowHeight="14"/>
  <sheetData>
    <row r="1" spans="1:2">
      <c r="B1" s="1">
        <v>0</v>
      </c>
    </row>
    <row r="2" spans="1:2">
      <c r="A2" s="1">
        <v>0</v>
      </c>
      <c r="B2">
        <v>-50.840908462086489</v>
      </c>
    </row>
    <row r="3" spans="1:2">
      <c r="A3" s="1">
        <v>1</v>
      </c>
      <c r="B3">
        <v>-56.876607123846647</v>
      </c>
    </row>
    <row r="4" spans="1:2">
      <c r="A4" s="1">
        <v>2</v>
      </c>
      <c r="B4">
        <v>-56.863740094083553</v>
      </c>
    </row>
    <row r="5" spans="1:2">
      <c r="A5" s="1">
        <v>3</v>
      </c>
      <c r="B5">
        <v>-52.569749909761221</v>
      </c>
    </row>
    <row r="6" spans="1:2">
      <c r="A6" s="1">
        <v>4</v>
      </c>
      <c r="B6">
        <v>-53.56725120085315</v>
      </c>
    </row>
    <row r="7" spans="1:2">
      <c r="A7" s="1">
        <v>5</v>
      </c>
      <c r="B7">
        <v>-51.278596049734752</v>
      </c>
    </row>
    <row r="8" spans="1:2">
      <c r="A8" s="1">
        <v>6</v>
      </c>
      <c r="B8">
        <v>-50.882601230274872</v>
      </c>
    </row>
    <row r="9" spans="1:2">
      <c r="A9" s="1">
        <v>7</v>
      </c>
      <c r="B9">
        <v>-51.114769168702857</v>
      </c>
    </row>
    <row r="10" spans="1:2">
      <c r="A10" s="1">
        <v>8</v>
      </c>
      <c r="B10">
        <v>-51.120008333848872</v>
      </c>
    </row>
    <row r="11" spans="1:2">
      <c r="A11" s="1">
        <v>9</v>
      </c>
      <c r="B11">
        <v>-53.802406955960592</v>
      </c>
    </row>
    <row r="12" spans="1:2">
      <c r="A12" s="1">
        <v>10</v>
      </c>
      <c r="B12">
        <v>-51.103390045448258</v>
      </c>
    </row>
    <row r="13" spans="1:2">
      <c r="A13" s="1">
        <v>11</v>
      </c>
      <c r="B13">
        <v>-50.585812618763647</v>
      </c>
    </row>
    <row r="14" spans="1:2">
      <c r="A14" s="1">
        <v>12</v>
      </c>
      <c r="B14">
        <v>-50.678352457162831</v>
      </c>
    </row>
    <row r="15" spans="1:2">
      <c r="A15" s="1">
        <v>13</v>
      </c>
      <c r="B15">
        <v>-51.05012617408893</v>
      </c>
    </row>
    <row r="16" spans="1:2">
      <c r="A16" s="1">
        <v>14</v>
      </c>
      <c r="B16">
        <v>-50.66161499088399</v>
      </c>
    </row>
    <row r="17" spans="1:2">
      <c r="A17" s="1">
        <v>15</v>
      </c>
      <c r="B17">
        <v>-50.818674018014391</v>
      </c>
    </row>
    <row r="18" spans="1:2">
      <c r="A18" s="1">
        <v>16</v>
      </c>
      <c r="B18">
        <v>-51.023799371382033</v>
      </c>
    </row>
    <row r="19" spans="1:2">
      <c r="A19" s="1">
        <v>17</v>
      </c>
      <c r="B19">
        <v>-51.509163601152864</v>
      </c>
    </row>
    <row r="20" spans="1:2">
      <c r="A20" s="1">
        <v>18</v>
      </c>
      <c r="B20">
        <v>-50.561818345868787</v>
      </c>
    </row>
    <row r="21" spans="1:2">
      <c r="A21" s="1">
        <v>19</v>
      </c>
      <c r="B21">
        <v>-50.91801763767198</v>
      </c>
    </row>
    <row r="22" spans="1:2">
      <c r="A22" s="1">
        <v>20</v>
      </c>
      <c r="B22">
        <v>-50.580309210804216</v>
      </c>
    </row>
    <row r="23" spans="1:2">
      <c r="A23" s="1">
        <v>21</v>
      </c>
      <c r="B23">
        <v>-50.824315502415537</v>
      </c>
    </row>
    <row r="24" spans="1:2">
      <c r="A24" s="1">
        <v>22</v>
      </c>
      <c r="B24">
        <v>-50.921346780390621</v>
      </c>
    </row>
    <row r="25" spans="1:2">
      <c r="A25" s="1">
        <v>23</v>
      </c>
      <c r="B25">
        <v>-51.787832438519487</v>
      </c>
    </row>
    <row r="26" spans="1:2">
      <c r="A26" s="1">
        <v>24</v>
      </c>
      <c r="B26">
        <v>-53.160909367140697</v>
      </c>
    </row>
    <row r="27" spans="1:2">
      <c r="A27" s="1">
        <v>25</v>
      </c>
      <c r="B27">
        <v>-56.110091636364807</v>
      </c>
    </row>
    <row r="28" spans="1:2">
      <c r="A28" s="1">
        <v>26</v>
      </c>
      <c r="B28">
        <v>-50.975760323627092</v>
      </c>
    </row>
    <row r="29" spans="1:2">
      <c r="A29" s="1">
        <v>27</v>
      </c>
      <c r="B29">
        <v>-51.536970072139361</v>
      </c>
    </row>
    <row r="30" spans="1:2">
      <c r="A30" s="1">
        <v>28</v>
      </c>
      <c r="B30">
        <v>-51.492279923558208</v>
      </c>
    </row>
    <row r="31" spans="1:2">
      <c r="A31" s="1">
        <v>29</v>
      </c>
      <c r="B31">
        <v>-50.777955804695729</v>
      </c>
    </row>
    <row r="32" spans="1:2">
      <c r="A32" s="1">
        <v>30</v>
      </c>
      <c r="B32">
        <v>-50.911315314070983</v>
      </c>
    </row>
    <row r="33" spans="1:2">
      <c r="A33" s="1">
        <v>31</v>
      </c>
      <c r="B33">
        <v>-50.570659155024941</v>
      </c>
    </row>
    <row r="34" spans="1:2">
      <c r="A34" s="1">
        <v>32</v>
      </c>
      <c r="B34">
        <v>-51.155302673641657</v>
      </c>
    </row>
    <row r="35" spans="1:2">
      <c r="A35" s="1">
        <v>33</v>
      </c>
      <c r="B35">
        <v>-50.93921811307446</v>
      </c>
    </row>
    <row r="36" spans="1:2">
      <c r="A36" s="1">
        <v>34</v>
      </c>
      <c r="B36">
        <v>-50.944857580824547</v>
      </c>
    </row>
    <row r="37" spans="1:2">
      <c r="A37" s="1">
        <v>35</v>
      </c>
      <c r="B37">
        <v>-50.845615067595944</v>
      </c>
    </row>
    <row r="38" spans="1:2">
      <c r="A38" s="1">
        <v>36</v>
      </c>
      <c r="B38">
        <v>-51.857773249045167</v>
      </c>
    </row>
    <row r="39" spans="1:2">
      <c r="A39" s="1">
        <v>37</v>
      </c>
      <c r="B39">
        <v>-51.234999954092054</v>
      </c>
    </row>
    <row r="40" spans="1:2">
      <c r="A40" s="1">
        <v>38</v>
      </c>
      <c r="B40">
        <v>-50.678889694298043</v>
      </c>
    </row>
    <row r="41" spans="1:2">
      <c r="A41" s="1">
        <v>39</v>
      </c>
      <c r="B41">
        <v>-50.603809430039448</v>
      </c>
    </row>
    <row r="42" spans="1:2">
      <c r="A42" s="1">
        <v>40</v>
      </c>
      <c r="B42">
        <v>-50.692861660372657</v>
      </c>
    </row>
    <row r="43" spans="1:2">
      <c r="A43" s="1">
        <v>41</v>
      </c>
      <c r="B43">
        <v>-51.630499088341892</v>
      </c>
    </row>
    <row r="44" spans="1:2">
      <c r="A44" s="1">
        <v>42</v>
      </c>
      <c r="B44">
        <v>-50.550433296976237</v>
      </c>
    </row>
    <row r="45" spans="1:2">
      <c r="A45" s="1">
        <v>43</v>
      </c>
      <c r="B45">
        <v>-50.914010290224617</v>
      </c>
    </row>
    <row r="46" spans="1:2">
      <c r="A46" s="1">
        <v>44</v>
      </c>
      <c r="B46">
        <v>-56.826279197463592</v>
      </c>
    </row>
    <row r="47" spans="1:2">
      <c r="A47" s="1">
        <v>45</v>
      </c>
      <c r="B47">
        <v>-50.891937963730342</v>
      </c>
    </row>
    <row r="48" spans="1:2">
      <c r="A48" s="1">
        <v>46</v>
      </c>
      <c r="B48">
        <v>-50.804177430634212</v>
      </c>
    </row>
    <row r="49" spans="1:2">
      <c r="A49" s="1">
        <v>47</v>
      </c>
      <c r="B49">
        <v>-50.992210715313178</v>
      </c>
    </row>
    <row r="50" spans="1:2">
      <c r="A50" s="1">
        <v>48</v>
      </c>
      <c r="B50">
        <v>-52.956298506712159</v>
      </c>
    </row>
    <row r="51" spans="1:2">
      <c r="A51" s="1">
        <v>49</v>
      </c>
      <c r="B51">
        <v>-54.327253926677592</v>
      </c>
    </row>
    <row r="52" spans="1:2">
      <c r="A52" s="1">
        <v>50</v>
      </c>
      <c r="B52">
        <v>-52.283240719300011</v>
      </c>
    </row>
    <row r="53" spans="1:2">
      <c r="A53" s="1">
        <v>51</v>
      </c>
      <c r="B53">
        <v>-59.887690657323382</v>
      </c>
    </row>
    <row r="54" spans="1:2">
      <c r="A54" s="1">
        <v>52</v>
      </c>
      <c r="B54">
        <v>-53.284822818357163</v>
      </c>
    </row>
    <row r="55" spans="1:2">
      <c r="A55" s="1">
        <v>53</v>
      </c>
      <c r="B55">
        <v>-55.053568331079319</v>
      </c>
    </row>
    <row r="56" spans="1:2">
      <c r="A56" s="1">
        <v>54</v>
      </c>
      <c r="B56">
        <v>-53.236569891442727</v>
      </c>
    </row>
    <row r="57" spans="1:2">
      <c r="A57" s="1">
        <v>55</v>
      </c>
      <c r="B57">
        <v>-50.735207718721277</v>
      </c>
    </row>
    <row r="58" spans="1:2">
      <c r="A58" s="1">
        <v>56</v>
      </c>
      <c r="B58">
        <v>-52.102629073312208</v>
      </c>
    </row>
    <row r="59" spans="1:2">
      <c r="A59" s="1">
        <v>57</v>
      </c>
      <c r="B59">
        <v>-51.560835862752661</v>
      </c>
    </row>
    <row r="60" spans="1:2">
      <c r="A60" s="1">
        <v>58</v>
      </c>
      <c r="B60">
        <v>-52.838863736664067</v>
      </c>
    </row>
    <row r="61" spans="1:2">
      <c r="A61" s="1">
        <v>59</v>
      </c>
      <c r="B61">
        <v>-53.594372349982919</v>
      </c>
    </row>
    <row r="62" spans="1:2">
      <c r="A62" s="1">
        <v>60</v>
      </c>
      <c r="B62">
        <v>-51.369630582709263</v>
      </c>
    </row>
    <row r="63" spans="1:2">
      <c r="A63" s="1">
        <v>61</v>
      </c>
      <c r="B63">
        <v>-50.876862442582393</v>
      </c>
    </row>
    <row r="64" spans="1:2">
      <c r="A64" s="1">
        <v>62</v>
      </c>
      <c r="B64">
        <v>-51.037152033229198</v>
      </c>
    </row>
    <row r="65" spans="1:2">
      <c r="A65" s="1">
        <v>63</v>
      </c>
      <c r="B65">
        <v>-51.510911592792702</v>
      </c>
    </row>
    <row r="66" spans="1:2">
      <c r="A66" s="1">
        <v>64</v>
      </c>
      <c r="B66">
        <v>-50.632149825282731</v>
      </c>
    </row>
    <row r="67" spans="1:2">
      <c r="A67" s="1">
        <v>65</v>
      </c>
      <c r="B67">
        <v>-50.626577337096059</v>
      </c>
    </row>
    <row r="68" spans="1:2">
      <c r="A68" s="1">
        <v>66</v>
      </c>
      <c r="B68">
        <v>-51.294390381808093</v>
      </c>
    </row>
    <row r="69" spans="1:2">
      <c r="A69" s="1">
        <v>67</v>
      </c>
      <c r="B69">
        <v>-50.577094888550043</v>
      </c>
    </row>
    <row r="70" spans="1:2">
      <c r="A70" s="1">
        <v>68</v>
      </c>
      <c r="B70">
        <v>-52.173948876453068</v>
      </c>
    </row>
    <row r="71" spans="1:2">
      <c r="A71" s="1">
        <v>69</v>
      </c>
      <c r="B71">
        <v>-51.820241008997748</v>
      </c>
    </row>
    <row r="72" spans="1:2">
      <c r="A72" s="1">
        <v>70</v>
      </c>
      <c r="B72">
        <v>-50.868473432821553</v>
      </c>
    </row>
    <row r="73" spans="1:2">
      <c r="A73" s="1">
        <v>71</v>
      </c>
      <c r="B73">
        <v>-50.872512695585229</v>
      </c>
    </row>
    <row r="74" spans="1:2">
      <c r="A74" s="1">
        <v>72</v>
      </c>
      <c r="B74">
        <v>-50.440676580831138</v>
      </c>
    </row>
    <row r="75" spans="1:2">
      <c r="A75" s="1">
        <v>73</v>
      </c>
      <c r="B75">
        <v>-50.61974013377629</v>
      </c>
    </row>
    <row r="76" spans="1:2">
      <c r="A76" s="1">
        <v>74</v>
      </c>
      <c r="B76">
        <v>-50.505397405917307</v>
      </c>
    </row>
    <row r="77" spans="1:2">
      <c r="A77" s="1">
        <v>75</v>
      </c>
      <c r="B77">
        <v>-50.99199307903131</v>
      </c>
    </row>
    <row r="78" spans="1:2">
      <c r="A78" s="1">
        <v>76</v>
      </c>
      <c r="B78">
        <v>-50.549473079652607</v>
      </c>
    </row>
    <row r="79" spans="1:2">
      <c r="A79" s="1">
        <v>77</v>
      </c>
      <c r="B79">
        <v>-51.165729837823498</v>
      </c>
    </row>
    <row r="80" spans="1:2">
      <c r="A80" s="1">
        <v>78</v>
      </c>
      <c r="B80">
        <v>-50.56415407447281</v>
      </c>
    </row>
    <row r="81" spans="1:2">
      <c r="A81" s="1">
        <v>79</v>
      </c>
      <c r="B81">
        <v>-50.768729252773603</v>
      </c>
    </row>
    <row r="82" spans="1:2">
      <c r="A82" s="1">
        <v>80</v>
      </c>
      <c r="B82">
        <v>-51.776572499887052</v>
      </c>
    </row>
    <row r="83" spans="1:2">
      <c r="A83" s="1">
        <v>81</v>
      </c>
      <c r="B83">
        <v>-50.839824336993352</v>
      </c>
    </row>
    <row r="84" spans="1:2">
      <c r="A84" s="1">
        <v>82</v>
      </c>
      <c r="B84">
        <v>-68.426153767269298</v>
      </c>
    </row>
    <row r="85" spans="1:2">
      <c r="A85" s="1">
        <v>83</v>
      </c>
      <c r="B85">
        <v>-53.166370217566339</v>
      </c>
    </row>
    <row r="86" spans="1:2">
      <c r="A86" s="1">
        <v>84</v>
      </c>
      <c r="B86">
        <v>-51.284228806005672</v>
      </c>
    </row>
    <row r="87" spans="1:2">
      <c r="A87" s="1">
        <v>85</v>
      </c>
      <c r="B87">
        <v>-53.10286759044255</v>
      </c>
    </row>
    <row r="88" spans="1:2">
      <c r="A88" s="1">
        <v>86</v>
      </c>
      <c r="B88">
        <v>-53.902634417140717</v>
      </c>
    </row>
    <row r="89" spans="1:2">
      <c r="A89" s="1">
        <v>87</v>
      </c>
      <c r="B89">
        <v>-50.796692790215147</v>
      </c>
    </row>
    <row r="90" spans="1:2">
      <c r="A90" s="1">
        <v>88</v>
      </c>
      <c r="B90">
        <v>-50.675391362069917</v>
      </c>
    </row>
    <row r="91" spans="1:2">
      <c r="A91" s="1">
        <v>89</v>
      </c>
      <c r="B91">
        <v>-50.808088631546617</v>
      </c>
    </row>
    <row r="92" spans="1:2">
      <c r="A92" s="1">
        <v>90</v>
      </c>
      <c r="B92">
        <v>-52.432649109621472</v>
      </c>
    </row>
    <row r="93" spans="1:2">
      <c r="A93" s="1">
        <v>91</v>
      </c>
      <c r="B93">
        <v>-51.290368715276081</v>
      </c>
    </row>
    <row r="94" spans="1:2">
      <c r="A94" s="1">
        <v>92</v>
      </c>
      <c r="B94">
        <v>-50.95418300764215</v>
      </c>
    </row>
    <row r="95" spans="1:2">
      <c r="A95" s="1">
        <v>93</v>
      </c>
      <c r="B95">
        <v>-51.046230510001351</v>
      </c>
    </row>
    <row r="96" spans="1:2">
      <c r="A96" s="1">
        <v>94</v>
      </c>
      <c r="B96">
        <v>-65.216361029509471</v>
      </c>
    </row>
    <row r="97" spans="1:2">
      <c r="A97" s="1">
        <v>95</v>
      </c>
      <c r="B97">
        <v>-52.124793177814922</v>
      </c>
    </row>
    <row r="98" spans="1:2">
      <c r="A98" s="1">
        <v>96</v>
      </c>
      <c r="B98">
        <v>-55.202770870579542</v>
      </c>
    </row>
    <row r="99" spans="1:2">
      <c r="A99" s="1">
        <v>97</v>
      </c>
      <c r="B99">
        <v>-50.756777917215693</v>
      </c>
    </row>
    <row r="100" spans="1:2">
      <c r="A100" s="1">
        <v>98</v>
      </c>
      <c r="B100">
        <v>-50.767545854281899</v>
      </c>
    </row>
    <row r="101" spans="1:2">
      <c r="A101" s="1">
        <v>99</v>
      </c>
      <c r="B101">
        <v>-50.671980165405962</v>
      </c>
    </row>
    <row r="102" spans="1:2">
      <c r="A102" s="1">
        <v>100</v>
      </c>
      <c r="B102">
        <v>-50.724638804252969</v>
      </c>
    </row>
    <row r="103" spans="1:2">
      <c r="A103" s="1">
        <v>101</v>
      </c>
      <c r="B103">
        <v>-50.852644860706249</v>
      </c>
    </row>
    <row r="104" spans="1:2">
      <c r="A104" s="1">
        <v>102</v>
      </c>
      <c r="B104">
        <v>-50.890276470622197</v>
      </c>
    </row>
    <row r="105" spans="1:2">
      <c r="A105" s="1">
        <v>103</v>
      </c>
      <c r="B105">
        <v>-51.096640152254118</v>
      </c>
    </row>
    <row r="106" spans="1:2">
      <c r="A106" s="1">
        <v>104</v>
      </c>
      <c r="B106">
        <v>-51.15345456108755</v>
      </c>
    </row>
    <row r="107" spans="1:2">
      <c r="A107" s="1">
        <v>105</v>
      </c>
      <c r="B107">
        <v>-56.05540929627918</v>
      </c>
    </row>
    <row r="108" spans="1:2">
      <c r="A108" s="1">
        <v>106</v>
      </c>
      <c r="B108">
        <v>-50.575986481235553</v>
      </c>
    </row>
    <row r="109" spans="1:2">
      <c r="A109" s="1">
        <v>107</v>
      </c>
      <c r="B109">
        <v>-50.552436968409211</v>
      </c>
    </row>
    <row r="110" spans="1:2">
      <c r="A110" s="1">
        <v>108</v>
      </c>
      <c r="B110">
        <v>-50.820157029567667</v>
      </c>
    </row>
    <row r="111" spans="1:2">
      <c r="A111" s="1">
        <v>109</v>
      </c>
      <c r="B111">
        <v>-51.034397787534203</v>
      </c>
    </row>
    <row r="112" spans="1:2">
      <c r="A112" s="1">
        <v>110</v>
      </c>
      <c r="B112">
        <v>-51.24006418597029</v>
      </c>
    </row>
    <row r="113" spans="1:2">
      <c r="A113" s="1">
        <v>111</v>
      </c>
      <c r="B113">
        <v>-50.647950618789977</v>
      </c>
    </row>
    <row r="114" spans="1:2">
      <c r="A114" s="1">
        <v>112</v>
      </c>
      <c r="B114">
        <v>-50.604814368420321</v>
      </c>
    </row>
    <row r="115" spans="1:2">
      <c r="A115" s="1">
        <v>113</v>
      </c>
      <c r="B115">
        <v>-50.668815165046801</v>
      </c>
    </row>
    <row r="116" spans="1:2">
      <c r="A116" s="1">
        <v>114</v>
      </c>
      <c r="B116">
        <v>-52.950146634039449</v>
      </c>
    </row>
    <row r="117" spans="1:2">
      <c r="A117" s="1">
        <v>115</v>
      </c>
      <c r="B117">
        <v>-55.04917347171606</v>
      </c>
    </row>
    <row r="118" spans="1:2">
      <c r="A118" s="1">
        <v>116</v>
      </c>
      <c r="B118">
        <v>-51.992655802433553</v>
      </c>
    </row>
    <row r="119" spans="1:2">
      <c r="A119" s="1">
        <v>117</v>
      </c>
      <c r="B119">
        <v>-51.576101201648697</v>
      </c>
    </row>
    <row r="120" spans="1:2">
      <c r="A120" s="1">
        <v>118</v>
      </c>
      <c r="B120">
        <v>-52.177363279914381</v>
      </c>
    </row>
    <row r="121" spans="1:2">
      <c r="A121" s="1">
        <v>119</v>
      </c>
      <c r="B121">
        <v>-50.680343830257549</v>
      </c>
    </row>
    <row r="122" spans="1:2">
      <c r="A122" s="1">
        <v>120</v>
      </c>
      <c r="B122">
        <v>-51.025913025487938</v>
      </c>
    </row>
    <row r="123" spans="1:2">
      <c r="A123" s="1">
        <v>121</v>
      </c>
      <c r="B123">
        <v>-50.747122182545638</v>
      </c>
    </row>
    <row r="124" spans="1:2">
      <c r="A124" s="1">
        <v>122</v>
      </c>
      <c r="B124">
        <v>-50.676139777210629</v>
      </c>
    </row>
    <row r="125" spans="1:2">
      <c r="A125" s="1">
        <v>123</v>
      </c>
      <c r="B125">
        <v>-50.740242773047967</v>
      </c>
    </row>
    <row r="126" spans="1:2">
      <c r="A126" s="1">
        <v>124</v>
      </c>
      <c r="B126">
        <v>-50.559916268147418</v>
      </c>
    </row>
    <row r="127" spans="1:2">
      <c r="A127" s="1">
        <v>125</v>
      </c>
      <c r="B127">
        <v>-50.725091361013419</v>
      </c>
    </row>
    <row r="128" spans="1:2">
      <c r="A128" s="1">
        <v>126</v>
      </c>
      <c r="B128">
        <v>-50.656982929112232</v>
      </c>
    </row>
    <row r="129" spans="1:2">
      <c r="A129" s="1">
        <v>127</v>
      </c>
      <c r="B129">
        <v>-50.586856153428137</v>
      </c>
    </row>
    <row r="130" spans="1:2">
      <c r="A130" s="1">
        <v>128</v>
      </c>
      <c r="B130">
        <v>-51.24157649880847</v>
      </c>
    </row>
    <row r="131" spans="1:2">
      <c r="A131" s="1">
        <v>129</v>
      </c>
      <c r="B131">
        <v>-50.944310069491557</v>
      </c>
    </row>
    <row r="132" spans="1:2">
      <c r="A132" s="1">
        <v>130</v>
      </c>
      <c r="B132">
        <v>-52.142680829650303</v>
      </c>
    </row>
    <row r="133" spans="1:2">
      <c r="A133" s="1">
        <v>131</v>
      </c>
      <c r="B133">
        <v>-50.847532875271632</v>
      </c>
    </row>
    <row r="134" spans="1:2">
      <c r="A134" s="1">
        <v>132</v>
      </c>
      <c r="B134">
        <v>-50.711100512747016</v>
      </c>
    </row>
    <row r="135" spans="1:2">
      <c r="A135" s="1">
        <v>133</v>
      </c>
      <c r="B135">
        <v>-50.698248321386913</v>
      </c>
    </row>
    <row r="136" spans="1:2">
      <c r="A136" s="1">
        <v>134</v>
      </c>
      <c r="B136">
        <v>-50.558672332872973</v>
      </c>
    </row>
    <row r="137" spans="1:2">
      <c r="A137" s="1">
        <v>135</v>
      </c>
      <c r="B137">
        <v>-50.646250432502463</v>
      </c>
    </row>
    <row r="138" spans="1:2">
      <c r="A138" s="1">
        <v>136</v>
      </c>
      <c r="B138">
        <v>-50.870618831858927</v>
      </c>
    </row>
    <row r="139" spans="1:2">
      <c r="A139" s="1">
        <v>137</v>
      </c>
      <c r="B139">
        <v>-50.515270653979208</v>
      </c>
    </row>
    <row r="140" spans="1:2">
      <c r="A140" s="1">
        <v>138</v>
      </c>
      <c r="B140">
        <v>-50.928394362770568</v>
      </c>
    </row>
    <row r="141" spans="1:2">
      <c r="A141" s="1">
        <v>139</v>
      </c>
      <c r="B141">
        <v>-50.706707168010041</v>
      </c>
    </row>
    <row r="142" spans="1:2">
      <c r="A142" s="1">
        <v>140</v>
      </c>
      <c r="B142">
        <v>-50.625641589593577</v>
      </c>
    </row>
    <row r="143" spans="1:2">
      <c r="A143" s="1">
        <v>141</v>
      </c>
      <c r="B143">
        <v>-52.044164187787111</v>
      </c>
    </row>
    <row r="144" spans="1:2">
      <c r="A144" s="1">
        <v>142</v>
      </c>
      <c r="B144">
        <v>-51.225223100059772</v>
      </c>
    </row>
    <row r="145" spans="1:2">
      <c r="A145" s="1">
        <v>143</v>
      </c>
      <c r="B145">
        <v>-50.972664931234817</v>
      </c>
    </row>
    <row r="146" spans="1:2">
      <c r="A146" s="1">
        <v>144</v>
      </c>
      <c r="B146">
        <v>-51.064001127110593</v>
      </c>
    </row>
    <row r="147" spans="1:2">
      <c r="A147" s="1">
        <v>145</v>
      </c>
      <c r="B147">
        <v>-51.506399773111937</v>
      </c>
    </row>
    <row r="148" spans="1:2">
      <c r="A148" s="1">
        <v>146</v>
      </c>
      <c r="B148">
        <v>-52.428504964821492</v>
      </c>
    </row>
    <row r="149" spans="1:2">
      <c r="A149" s="1">
        <v>147</v>
      </c>
      <c r="B149">
        <v>-50.923013640016848</v>
      </c>
    </row>
    <row r="150" spans="1:2">
      <c r="A150" s="1">
        <v>148</v>
      </c>
      <c r="B150">
        <v>-51.021491183344843</v>
      </c>
    </row>
    <row r="151" spans="1:2">
      <c r="A151" s="1">
        <v>149</v>
      </c>
      <c r="B151">
        <v>-52.283250950445847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2019-06-28T04:33:14Z</dcterms:created>
  <dcterms:modified xsi:type="dcterms:W3CDTF">2019-06-28T10:45:23Z</dcterms:modified>
</cp:coreProperties>
</file>