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saki/rnn_forecast/RNN_python/attention_layer_size=20output_data_test/"/>
    </mc:Choice>
  </mc:AlternateContent>
  <xr:revisionPtr revIDLastSave="0" documentId="13_ncr:1_{41B92F2A-11A2-5D43-BEB4-E1AC1BDABEC3}" xr6:coauthVersionLast="43" xr6:coauthVersionMax="43" xr10:uidLastSave="{00000000-0000-0000-0000-000000000000}"/>
  <bookViews>
    <workbookView xWindow="0" yWindow="460" windowWidth="38400" windowHeight="19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Sheet1!$A$2:$A$151</c:f>
              <c:numCache>
                <c:formatCode>General</c:formatCode>
                <c:ptCount val="1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</c:numCache>
            </c:numRef>
          </c:cat>
          <c:val>
            <c:numRef>
              <c:f>Sheet1!$B$2:$B$151</c:f>
              <c:numCache>
                <c:formatCode>General</c:formatCode>
                <c:ptCount val="150"/>
                <c:pt idx="0">
                  <c:v>-51.236475274346361</c:v>
                </c:pt>
                <c:pt idx="1">
                  <c:v>-56.523561329236657</c:v>
                </c:pt>
                <c:pt idx="2">
                  <c:v>-56.918996095815999</c:v>
                </c:pt>
                <c:pt idx="3">
                  <c:v>-77.729734519536066</c:v>
                </c:pt>
                <c:pt idx="4">
                  <c:v>-53.814572911536892</c:v>
                </c:pt>
                <c:pt idx="5">
                  <c:v>-51.428645257728157</c:v>
                </c:pt>
                <c:pt idx="6">
                  <c:v>-51.520193590715927</c:v>
                </c:pt>
                <c:pt idx="7">
                  <c:v>-50.862987867872242</c:v>
                </c:pt>
                <c:pt idx="8">
                  <c:v>-50.62713147301131</c:v>
                </c:pt>
                <c:pt idx="9">
                  <c:v>-51.250676500024987</c:v>
                </c:pt>
                <c:pt idx="10">
                  <c:v>-50.901148081754371</c:v>
                </c:pt>
                <c:pt idx="11">
                  <c:v>-50.844635951826383</c:v>
                </c:pt>
                <c:pt idx="12">
                  <c:v>-51.023867929823453</c:v>
                </c:pt>
                <c:pt idx="13">
                  <c:v>-50.890137078417823</c:v>
                </c:pt>
                <c:pt idx="14">
                  <c:v>-51.143214525351603</c:v>
                </c:pt>
                <c:pt idx="15">
                  <c:v>-50.752318468129538</c:v>
                </c:pt>
                <c:pt idx="16">
                  <c:v>-51.129427280435642</c:v>
                </c:pt>
                <c:pt idx="17">
                  <c:v>-51.955147663593173</c:v>
                </c:pt>
                <c:pt idx="18">
                  <c:v>-50.522184707928602</c:v>
                </c:pt>
                <c:pt idx="19">
                  <c:v>-66.375295019355022</c:v>
                </c:pt>
                <c:pt idx="20">
                  <c:v>-50.555441096687638</c:v>
                </c:pt>
                <c:pt idx="21">
                  <c:v>-50.856636885309449</c:v>
                </c:pt>
                <c:pt idx="22">
                  <c:v>-54.197716703635123</c:v>
                </c:pt>
                <c:pt idx="23">
                  <c:v>-51.528640048533283</c:v>
                </c:pt>
                <c:pt idx="24">
                  <c:v>-53.92431294355189</c:v>
                </c:pt>
                <c:pt idx="25">
                  <c:v>-54.39805407130185</c:v>
                </c:pt>
                <c:pt idx="26">
                  <c:v>-51.462136466687838</c:v>
                </c:pt>
                <c:pt idx="27">
                  <c:v>-51.510002360554957</c:v>
                </c:pt>
                <c:pt idx="28">
                  <c:v>-51.261511238499608</c:v>
                </c:pt>
                <c:pt idx="29">
                  <c:v>-50.81161330857983</c:v>
                </c:pt>
                <c:pt idx="30">
                  <c:v>-50.829742253580683</c:v>
                </c:pt>
                <c:pt idx="31">
                  <c:v>-50.9081849648109</c:v>
                </c:pt>
                <c:pt idx="32">
                  <c:v>-50.9525315033449</c:v>
                </c:pt>
                <c:pt idx="33">
                  <c:v>-53.848097166621791</c:v>
                </c:pt>
                <c:pt idx="34">
                  <c:v>-51.188383864703702</c:v>
                </c:pt>
                <c:pt idx="35">
                  <c:v>-50.934908165548578</c:v>
                </c:pt>
                <c:pt idx="36">
                  <c:v>-51.250830577997768</c:v>
                </c:pt>
                <c:pt idx="37">
                  <c:v>-50.968021769656083</c:v>
                </c:pt>
                <c:pt idx="38">
                  <c:v>-50.844737933170833</c:v>
                </c:pt>
                <c:pt idx="39">
                  <c:v>-50.64295377434339</c:v>
                </c:pt>
                <c:pt idx="40">
                  <c:v>-51.647944163781318</c:v>
                </c:pt>
                <c:pt idx="41">
                  <c:v>-51.053628928782068</c:v>
                </c:pt>
                <c:pt idx="42">
                  <c:v>-50.716635268696407</c:v>
                </c:pt>
                <c:pt idx="43">
                  <c:v>-50.810761779308898</c:v>
                </c:pt>
                <c:pt idx="44">
                  <c:v>-50.794781977230627</c:v>
                </c:pt>
                <c:pt idx="45">
                  <c:v>-50.838029695618893</c:v>
                </c:pt>
                <c:pt idx="46">
                  <c:v>-64.372904963007286</c:v>
                </c:pt>
                <c:pt idx="47">
                  <c:v>-54.050638378386367</c:v>
                </c:pt>
                <c:pt idx="48">
                  <c:v>-52.074906402931141</c:v>
                </c:pt>
                <c:pt idx="49">
                  <c:v>-54.373659139323991</c:v>
                </c:pt>
                <c:pt idx="50">
                  <c:v>-53.130868546115217</c:v>
                </c:pt>
                <c:pt idx="51">
                  <c:v>-57.240201574117059</c:v>
                </c:pt>
                <c:pt idx="52">
                  <c:v>-52.536474259072158</c:v>
                </c:pt>
                <c:pt idx="53">
                  <c:v>-54.420458344914287</c:v>
                </c:pt>
                <c:pt idx="54">
                  <c:v>-61.988487122265589</c:v>
                </c:pt>
                <c:pt idx="55">
                  <c:v>-52.115185684688583</c:v>
                </c:pt>
                <c:pt idx="56">
                  <c:v>-54.813603675700392</c:v>
                </c:pt>
                <c:pt idx="57">
                  <c:v>-54.565029830253202</c:v>
                </c:pt>
                <c:pt idx="58">
                  <c:v>-50.715450258573703</c:v>
                </c:pt>
                <c:pt idx="59">
                  <c:v>-51.998897739821302</c:v>
                </c:pt>
                <c:pt idx="60">
                  <c:v>-51.409612566388873</c:v>
                </c:pt>
                <c:pt idx="61">
                  <c:v>-50.782086356793883</c:v>
                </c:pt>
                <c:pt idx="62">
                  <c:v>-64.235849694223276</c:v>
                </c:pt>
                <c:pt idx="63">
                  <c:v>-81.624241821010415</c:v>
                </c:pt>
                <c:pt idx="64">
                  <c:v>-70.093510917936939</c:v>
                </c:pt>
                <c:pt idx="65">
                  <c:v>-68.833461428880454</c:v>
                </c:pt>
                <c:pt idx="66">
                  <c:v>-52.939860306178723</c:v>
                </c:pt>
                <c:pt idx="67">
                  <c:v>-50.568366288129688</c:v>
                </c:pt>
                <c:pt idx="68">
                  <c:v>-50.656491302001257</c:v>
                </c:pt>
                <c:pt idx="69">
                  <c:v>-50.694388112803587</c:v>
                </c:pt>
                <c:pt idx="70">
                  <c:v>-50.843813459900758</c:v>
                </c:pt>
                <c:pt idx="71">
                  <c:v>-94.760405717741321</c:v>
                </c:pt>
                <c:pt idx="72">
                  <c:v>-50.556557555789517</c:v>
                </c:pt>
                <c:pt idx="73">
                  <c:v>-94.185161878547063</c:v>
                </c:pt>
                <c:pt idx="74">
                  <c:v>-50.539034403378722</c:v>
                </c:pt>
                <c:pt idx="75">
                  <c:v>-51.558612619899982</c:v>
                </c:pt>
                <c:pt idx="76">
                  <c:v>-52.215801183100581</c:v>
                </c:pt>
                <c:pt idx="77">
                  <c:v>-88.301323908082153</c:v>
                </c:pt>
                <c:pt idx="78">
                  <c:v>-50.614102760523103</c:v>
                </c:pt>
                <c:pt idx="79">
                  <c:v>-52.988579512295217</c:v>
                </c:pt>
                <c:pt idx="80">
                  <c:v>-51.868302912075542</c:v>
                </c:pt>
                <c:pt idx="81">
                  <c:v>-51.191346107567448</c:v>
                </c:pt>
                <c:pt idx="82">
                  <c:v>-72.710851494328267</c:v>
                </c:pt>
                <c:pt idx="83">
                  <c:v>-51.72414464569632</c:v>
                </c:pt>
                <c:pt idx="84">
                  <c:v>-51.891042647608508</c:v>
                </c:pt>
                <c:pt idx="85">
                  <c:v>-52.091793461612873</c:v>
                </c:pt>
                <c:pt idx="86">
                  <c:v>-51.823500361825737</c:v>
                </c:pt>
                <c:pt idx="87">
                  <c:v>-52.506713931921787</c:v>
                </c:pt>
                <c:pt idx="88">
                  <c:v>-50.718617967503931</c:v>
                </c:pt>
                <c:pt idx="89">
                  <c:v>-50.735949462675187</c:v>
                </c:pt>
                <c:pt idx="90">
                  <c:v>-56.727581504787032</c:v>
                </c:pt>
                <c:pt idx="91">
                  <c:v>-52.802773965775899</c:v>
                </c:pt>
                <c:pt idx="92">
                  <c:v>-50.864411084409468</c:v>
                </c:pt>
                <c:pt idx="93">
                  <c:v>-53.009184076986088</c:v>
                </c:pt>
                <c:pt idx="94">
                  <c:v>-65.408781828695084</c:v>
                </c:pt>
                <c:pt idx="95">
                  <c:v>-51.579047245525281</c:v>
                </c:pt>
                <c:pt idx="96">
                  <c:v>-51.540286035692887</c:v>
                </c:pt>
                <c:pt idx="97">
                  <c:v>-50.50801781792461</c:v>
                </c:pt>
                <c:pt idx="98">
                  <c:v>-50.826928737993612</c:v>
                </c:pt>
                <c:pt idx="99">
                  <c:v>-52.59685777092254</c:v>
                </c:pt>
                <c:pt idx="100">
                  <c:v>-51.228180113143672</c:v>
                </c:pt>
                <c:pt idx="101">
                  <c:v>-51.784823050548511</c:v>
                </c:pt>
                <c:pt idx="102">
                  <c:v>-54.397813896900679</c:v>
                </c:pt>
                <c:pt idx="103">
                  <c:v>-51.240336040391341</c:v>
                </c:pt>
                <c:pt idx="104">
                  <c:v>-52.987900969328869</c:v>
                </c:pt>
                <c:pt idx="105">
                  <c:v>-57.016401282737149</c:v>
                </c:pt>
                <c:pt idx="106">
                  <c:v>-67.281365360974561</c:v>
                </c:pt>
                <c:pt idx="107">
                  <c:v>-51.510282805338917</c:v>
                </c:pt>
                <c:pt idx="108">
                  <c:v>-50.515332853737704</c:v>
                </c:pt>
                <c:pt idx="109">
                  <c:v>-52.078314178011453</c:v>
                </c:pt>
                <c:pt idx="110">
                  <c:v>-50.672890750074522</c:v>
                </c:pt>
                <c:pt idx="111">
                  <c:v>-51.098721577930426</c:v>
                </c:pt>
                <c:pt idx="112">
                  <c:v>-51.052103728897613</c:v>
                </c:pt>
                <c:pt idx="113">
                  <c:v>-56.183901123080133</c:v>
                </c:pt>
                <c:pt idx="114">
                  <c:v>-52.719994585355018</c:v>
                </c:pt>
                <c:pt idx="115">
                  <c:v>-58.09131460523659</c:v>
                </c:pt>
                <c:pt idx="116">
                  <c:v>-54.002296240164227</c:v>
                </c:pt>
                <c:pt idx="117">
                  <c:v>-55.194632668632288</c:v>
                </c:pt>
                <c:pt idx="118">
                  <c:v>-51.169992544815663</c:v>
                </c:pt>
                <c:pt idx="119">
                  <c:v>-56.325364971163538</c:v>
                </c:pt>
                <c:pt idx="120">
                  <c:v>-50.935701664226478</c:v>
                </c:pt>
                <c:pt idx="121">
                  <c:v>-53.041035254293341</c:v>
                </c:pt>
                <c:pt idx="122">
                  <c:v>-50.758949367449802</c:v>
                </c:pt>
                <c:pt idx="123">
                  <c:v>-52.864814792042729</c:v>
                </c:pt>
                <c:pt idx="124">
                  <c:v>-50.470762702841917</c:v>
                </c:pt>
                <c:pt idx="125">
                  <c:v>-55.627318786905221</c:v>
                </c:pt>
                <c:pt idx="126">
                  <c:v>-50.671422498914133</c:v>
                </c:pt>
                <c:pt idx="127">
                  <c:v>-50.608545477153037</c:v>
                </c:pt>
                <c:pt idx="128">
                  <c:v>-50.621601075273396</c:v>
                </c:pt>
                <c:pt idx="129">
                  <c:v>-50.76836842147452</c:v>
                </c:pt>
                <c:pt idx="130">
                  <c:v>-52.64229852709569</c:v>
                </c:pt>
                <c:pt idx="131">
                  <c:v>-51.177680693650437</c:v>
                </c:pt>
                <c:pt idx="132">
                  <c:v>-55.939458713213433</c:v>
                </c:pt>
                <c:pt idx="133">
                  <c:v>-51.066186874310901</c:v>
                </c:pt>
                <c:pt idx="134">
                  <c:v>-51.354736112471429</c:v>
                </c:pt>
                <c:pt idx="135">
                  <c:v>-54.431558513912968</c:v>
                </c:pt>
                <c:pt idx="136">
                  <c:v>-51.540191395974297</c:v>
                </c:pt>
                <c:pt idx="137">
                  <c:v>-50.7382945448485</c:v>
                </c:pt>
                <c:pt idx="138">
                  <c:v>-50.79216446407208</c:v>
                </c:pt>
                <c:pt idx="139">
                  <c:v>-50.531706958096329</c:v>
                </c:pt>
                <c:pt idx="140">
                  <c:v>-55.941111084811212</c:v>
                </c:pt>
                <c:pt idx="141">
                  <c:v>-53.416832683730789</c:v>
                </c:pt>
                <c:pt idx="142">
                  <c:v>-51.682069564535283</c:v>
                </c:pt>
                <c:pt idx="143">
                  <c:v>-51.485439845971307</c:v>
                </c:pt>
                <c:pt idx="144">
                  <c:v>-65.207510130081047</c:v>
                </c:pt>
                <c:pt idx="145">
                  <c:v>-51.452609639005857</c:v>
                </c:pt>
                <c:pt idx="146">
                  <c:v>-52.138610375555743</c:v>
                </c:pt>
                <c:pt idx="147">
                  <c:v>-50.798718373456303</c:v>
                </c:pt>
                <c:pt idx="148">
                  <c:v>-51.620404240961378</c:v>
                </c:pt>
                <c:pt idx="149">
                  <c:v>-59.611361846323227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F-5F4A-96BE-1DA517CB1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3072159"/>
        <c:axId val="1573073839"/>
      </c:lineChart>
      <c:catAx>
        <c:axId val="157307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3073839"/>
        <c:crosses val="autoZero"/>
        <c:auto val="1"/>
        <c:lblAlgn val="ctr"/>
        <c:lblOffset val="100"/>
        <c:noMultiLvlLbl val="0"/>
      </c:catAx>
      <c:valAx>
        <c:axId val="157307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307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203200</xdr:colOff>
      <xdr:row>1</xdr:row>
      <xdr:rowOff>25400</xdr:rowOff>
    </xdr:from>
    <xdr:to>
      <xdr:col>31</xdr:col>
      <xdr:colOff>355600</xdr:colOff>
      <xdr:row>37</xdr:row>
      <xdr:rowOff>165100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5906D38-B424-344E-ACCE-E2457673C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zoomScaleNormal="100" workbookViewId="0">
      <selection activeCell="F93" sqref="F93"/>
    </sheetView>
  </sheetViews>
  <sheetFormatPr baseColWidth="10" defaultColWidth="8.83203125" defaultRowHeight="14"/>
  <sheetData>
    <row r="1" spans="1:2">
      <c r="B1" s="1">
        <v>0</v>
      </c>
    </row>
    <row r="2" spans="1:2">
      <c r="A2" s="1">
        <v>0</v>
      </c>
      <c r="B2">
        <v>-51.236475274346361</v>
      </c>
    </row>
    <row r="3" spans="1:2">
      <c r="A3" s="1">
        <v>1</v>
      </c>
      <c r="B3">
        <v>-56.523561329236657</v>
      </c>
    </row>
    <row r="4" spans="1:2">
      <c r="A4" s="1">
        <v>2</v>
      </c>
      <c r="B4">
        <v>-56.918996095815999</v>
      </c>
    </row>
    <row r="5" spans="1:2">
      <c r="A5" s="1">
        <v>3</v>
      </c>
      <c r="B5">
        <v>-77.729734519536066</v>
      </c>
    </row>
    <row r="6" spans="1:2">
      <c r="A6" s="1">
        <v>4</v>
      </c>
      <c r="B6">
        <v>-53.814572911536892</v>
      </c>
    </row>
    <row r="7" spans="1:2">
      <c r="A7" s="1">
        <v>5</v>
      </c>
      <c r="B7">
        <v>-51.428645257728157</v>
      </c>
    </row>
    <row r="8" spans="1:2">
      <c r="A8" s="1">
        <v>6</v>
      </c>
      <c r="B8">
        <v>-51.520193590715927</v>
      </c>
    </row>
    <row r="9" spans="1:2">
      <c r="A9" s="1">
        <v>7</v>
      </c>
      <c r="B9">
        <v>-50.862987867872242</v>
      </c>
    </row>
    <row r="10" spans="1:2">
      <c r="A10" s="1">
        <v>8</v>
      </c>
      <c r="B10">
        <v>-50.62713147301131</v>
      </c>
    </row>
    <row r="11" spans="1:2">
      <c r="A11" s="1">
        <v>9</v>
      </c>
      <c r="B11">
        <v>-51.250676500024987</v>
      </c>
    </row>
    <row r="12" spans="1:2">
      <c r="A12" s="1">
        <v>10</v>
      </c>
      <c r="B12">
        <v>-50.901148081754371</v>
      </c>
    </row>
    <row r="13" spans="1:2">
      <c r="A13" s="1">
        <v>11</v>
      </c>
      <c r="B13">
        <v>-50.844635951826383</v>
      </c>
    </row>
    <row r="14" spans="1:2">
      <c r="A14" s="1">
        <v>12</v>
      </c>
      <c r="B14">
        <v>-51.023867929823453</v>
      </c>
    </row>
    <row r="15" spans="1:2">
      <c r="A15" s="1">
        <v>13</v>
      </c>
      <c r="B15">
        <v>-50.890137078417823</v>
      </c>
    </row>
    <row r="16" spans="1:2">
      <c r="A16" s="1">
        <v>14</v>
      </c>
      <c r="B16">
        <v>-51.143214525351603</v>
      </c>
    </row>
    <row r="17" spans="1:2">
      <c r="A17" s="1">
        <v>15</v>
      </c>
      <c r="B17">
        <v>-50.752318468129538</v>
      </c>
    </row>
    <row r="18" spans="1:2">
      <c r="A18" s="1">
        <v>16</v>
      </c>
      <c r="B18">
        <v>-51.129427280435642</v>
      </c>
    </row>
    <row r="19" spans="1:2">
      <c r="A19" s="1">
        <v>17</v>
      </c>
      <c r="B19">
        <v>-51.955147663593173</v>
      </c>
    </row>
    <row r="20" spans="1:2">
      <c r="A20" s="1">
        <v>18</v>
      </c>
      <c r="B20">
        <v>-50.522184707928602</v>
      </c>
    </row>
    <row r="21" spans="1:2">
      <c r="A21" s="1">
        <v>19</v>
      </c>
      <c r="B21">
        <v>-66.375295019355022</v>
      </c>
    </row>
    <row r="22" spans="1:2">
      <c r="A22" s="1">
        <v>20</v>
      </c>
      <c r="B22">
        <v>-50.555441096687638</v>
      </c>
    </row>
    <row r="23" spans="1:2">
      <c r="A23" s="1">
        <v>21</v>
      </c>
      <c r="B23">
        <v>-50.856636885309449</v>
      </c>
    </row>
    <row r="24" spans="1:2">
      <c r="A24" s="1">
        <v>22</v>
      </c>
      <c r="B24">
        <v>-54.197716703635123</v>
      </c>
    </row>
    <row r="25" spans="1:2">
      <c r="A25" s="1">
        <v>23</v>
      </c>
      <c r="B25">
        <v>-51.528640048533283</v>
      </c>
    </row>
    <row r="26" spans="1:2">
      <c r="A26" s="1">
        <v>24</v>
      </c>
      <c r="B26">
        <v>-53.92431294355189</v>
      </c>
    </row>
    <row r="27" spans="1:2">
      <c r="A27" s="1">
        <v>25</v>
      </c>
      <c r="B27">
        <v>-54.39805407130185</v>
      </c>
    </row>
    <row r="28" spans="1:2">
      <c r="A28" s="1">
        <v>26</v>
      </c>
      <c r="B28">
        <v>-51.462136466687838</v>
      </c>
    </row>
    <row r="29" spans="1:2">
      <c r="A29" s="1">
        <v>27</v>
      </c>
      <c r="B29">
        <v>-51.510002360554957</v>
      </c>
    </row>
    <row r="30" spans="1:2">
      <c r="A30" s="1">
        <v>28</v>
      </c>
      <c r="B30">
        <v>-51.261511238499608</v>
      </c>
    </row>
    <row r="31" spans="1:2">
      <c r="A31" s="1">
        <v>29</v>
      </c>
      <c r="B31">
        <v>-50.81161330857983</v>
      </c>
    </row>
    <row r="32" spans="1:2">
      <c r="A32" s="1">
        <v>30</v>
      </c>
      <c r="B32">
        <v>-50.829742253580683</v>
      </c>
    </row>
    <row r="33" spans="1:2">
      <c r="A33" s="1">
        <v>31</v>
      </c>
      <c r="B33">
        <v>-50.9081849648109</v>
      </c>
    </row>
    <row r="34" spans="1:2">
      <c r="A34" s="1">
        <v>32</v>
      </c>
      <c r="B34">
        <v>-50.9525315033449</v>
      </c>
    </row>
    <row r="35" spans="1:2">
      <c r="A35" s="1">
        <v>33</v>
      </c>
      <c r="B35">
        <v>-53.848097166621791</v>
      </c>
    </row>
    <row r="36" spans="1:2">
      <c r="A36" s="1">
        <v>34</v>
      </c>
      <c r="B36">
        <v>-51.188383864703702</v>
      </c>
    </row>
    <row r="37" spans="1:2">
      <c r="A37" s="1">
        <v>35</v>
      </c>
      <c r="B37">
        <v>-50.934908165548578</v>
      </c>
    </row>
    <row r="38" spans="1:2">
      <c r="A38" s="1">
        <v>36</v>
      </c>
      <c r="B38">
        <v>-51.250830577997768</v>
      </c>
    </row>
    <row r="39" spans="1:2">
      <c r="A39" s="1">
        <v>37</v>
      </c>
      <c r="B39">
        <v>-50.968021769656083</v>
      </c>
    </row>
    <row r="40" spans="1:2">
      <c r="A40" s="1">
        <v>38</v>
      </c>
      <c r="B40">
        <v>-50.844737933170833</v>
      </c>
    </row>
    <row r="41" spans="1:2">
      <c r="A41" s="1">
        <v>39</v>
      </c>
      <c r="B41">
        <v>-50.64295377434339</v>
      </c>
    </row>
    <row r="42" spans="1:2">
      <c r="A42" s="1">
        <v>40</v>
      </c>
      <c r="B42">
        <v>-51.647944163781318</v>
      </c>
    </row>
    <row r="43" spans="1:2">
      <c r="A43" s="1">
        <v>41</v>
      </c>
      <c r="B43">
        <v>-51.053628928782068</v>
      </c>
    </row>
    <row r="44" spans="1:2">
      <c r="A44" s="1">
        <v>42</v>
      </c>
      <c r="B44">
        <v>-50.716635268696407</v>
      </c>
    </row>
    <row r="45" spans="1:2">
      <c r="A45" s="1">
        <v>43</v>
      </c>
      <c r="B45">
        <v>-50.810761779308898</v>
      </c>
    </row>
    <row r="46" spans="1:2">
      <c r="A46" s="1">
        <v>44</v>
      </c>
      <c r="B46">
        <v>-50.794781977230627</v>
      </c>
    </row>
    <row r="47" spans="1:2">
      <c r="A47" s="1">
        <v>45</v>
      </c>
      <c r="B47">
        <v>-50.838029695618893</v>
      </c>
    </row>
    <row r="48" spans="1:2">
      <c r="A48" s="1">
        <v>46</v>
      </c>
      <c r="B48">
        <v>-64.372904963007286</v>
      </c>
    </row>
    <row r="49" spans="1:2">
      <c r="A49" s="1">
        <v>47</v>
      </c>
      <c r="B49">
        <v>-54.050638378386367</v>
      </c>
    </row>
    <row r="50" spans="1:2">
      <c r="A50" s="1">
        <v>48</v>
      </c>
      <c r="B50">
        <v>-52.074906402931141</v>
      </c>
    </row>
    <row r="51" spans="1:2">
      <c r="A51" s="1">
        <v>49</v>
      </c>
      <c r="B51">
        <v>-54.373659139323991</v>
      </c>
    </row>
    <row r="52" spans="1:2">
      <c r="A52" s="1">
        <v>50</v>
      </c>
      <c r="B52">
        <v>-53.130868546115217</v>
      </c>
    </row>
    <row r="53" spans="1:2">
      <c r="A53" s="1">
        <v>51</v>
      </c>
      <c r="B53">
        <v>-57.240201574117059</v>
      </c>
    </row>
    <row r="54" spans="1:2">
      <c r="A54" s="1">
        <v>52</v>
      </c>
      <c r="B54">
        <v>-52.536474259072158</v>
      </c>
    </row>
    <row r="55" spans="1:2">
      <c r="A55" s="1">
        <v>53</v>
      </c>
      <c r="B55">
        <v>-54.420458344914287</v>
      </c>
    </row>
    <row r="56" spans="1:2">
      <c r="A56" s="1">
        <v>54</v>
      </c>
      <c r="B56">
        <v>-61.988487122265589</v>
      </c>
    </row>
    <row r="57" spans="1:2">
      <c r="A57" s="1">
        <v>55</v>
      </c>
      <c r="B57">
        <v>-52.115185684688583</v>
      </c>
    </row>
    <row r="58" spans="1:2">
      <c r="A58" s="1">
        <v>56</v>
      </c>
      <c r="B58">
        <v>-54.813603675700392</v>
      </c>
    </row>
    <row r="59" spans="1:2">
      <c r="A59" s="1">
        <v>57</v>
      </c>
      <c r="B59">
        <v>-54.565029830253202</v>
      </c>
    </row>
    <row r="60" spans="1:2">
      <c r="A60" s="1">
        <v>58</v>
      </c>
      <c r="B60">
        <v>-50.715450258573703</v>
      </c>
    </row>
    <row r="61" spans="1:2">
      <c r="A61" s="1">
        <v>59</v>
      </c>
      <c r="B61">
        <v>-51.998897739821302</v>
      </c>
    </row>
    <row r="62" spans="1:2">
      <c r="A62" s="1">
        <v>60</v>
      </c>
      <c r="B62">
        <v>-51.409612566388873</v>
      </c>
    </row>
    <row r="63" spans="1:2">
      <c r="A63" s="1">
        <v>61</v>
      </c>
      <c r="B63">
        <v>-50.782086356793883</v>
      </c>
    </row>
    <row r="64" spans="1:2">
      <c r="A64" s="1">
        <v>62</v>
      </c>
      <c r="B64">
        <v>-64.235849694223276</v>
      </c>
    </row>
    <row r="65" spans="1:2">
      <c r="A65" s="1">
        <v>63</v>
      </c>
      <c r="B65">
        <v>-81.624241821010415</v>
      </c>
    </row>
    <row r="66" spans="1:2">
      <c r="A66" s="1">
        <v>64</v>
      </c>
      <c r="B66">
        <v>-70.093510917936939</v>
      </c>
    </row>
    <row r="67" spans="1:2">
      <c r="A67" s="1">
        <v>65</v>
      </c>
      <c r="B67">
        <v>-68.833461428880454</v>
      </c>
    </row>
    <row r="68" spans="1:2">
      <c r="A68" s="1">
        <v>66</v>
      </c>
      <c r="B68">
        <v>-52.939860306178723</v>
      </c>
    </row>
    <row r="69" spans="1:2">
      <c r="A69" s="1">
        <v>67</v>
      </c>
      <c r="B69">
        <v>-50.568366288129688</v>
      </c>
    </row>
    <row r="70" spans="1:2">
      <c r="A70" s="1">
        <v>68</v>
      </c>
      <c r="B70">
        <v>-50.656491302001257</v>
      </c>
    </row>
    <row r="71" spans="1:2">
      <c r="A71" s="1">
        <v>69</v>
      </c>
      <c r="B71">
        <v>-50.694388112803587</v>
      </c>
    </row>
    <row r="72" spans="1:2">
      <c r="A72" s="1">
        <v>70</v>
      </c>
      <c r="B72">
        <v>-50.843813459900758</v>
      </c>
    </row>
    <row r="73" spans="1:2">
      <c r="A73" s="1">
        <v>71</v>
      </c>
      <c r="B73">
        <v>-94.760405717741321</v>
      </c>
    </row>
    <row r="74" spans="1:2">
      <c r="A74" s="1">
        <v>72</v>
      </c>
      <c r="B74">
        <v>-50.556557555789517</v>
      </c>
    </row>
    <row r="75" spans="1:2">
      <c r="A75" s="1">
        <v>73</v>
      </c>
      <c r="B75">
        <v>-94.185161878547063</v>
      </c>
    </row>
    <row r="76" spans="1:2">
      <c r="A76" s="1">
        <v>74</v>
      </c>
      <c r="B76">
        <v>-50.539034403378722</v>
      </c>
    </row>
    <row r="77" spans="1:2">
      <c r="A77" s="1">
        <v>75</v>
      </c>
      <c r="B77">
        <v>-51.558612619899982</v>
      </c>
    </row>
    <row r="78" spans="1:2">
      <c r="A78" s="1">
        <v>76</v>
      </c>
      <c r="B78">
        <v>-52.215801183100581</v>
      </c>
    </row>
    <row r="79" spans="1:2">
      <c r="A79" s="1">
        <v>77</v>
      </c>
      <c r="B79">
        <v>-88.301323908082153</v>
      </c>
    </row>
    <row r="80" spans="1:2">
      <c r="A80" s="1">
        <v>78</v>
      </c>
      <c r="B80">
        <v>-50.614102760523103</v>
      </c>
    </row>
    <row r="81" spans="1:2">
      <c r="A81" s="1">
        <v>79</v>
      </c>
      <c r="B81">
        <v>-52.988579512295217</v>
      </c>
    </row>
    <row r="82" spans="1:2">
      <c r="A82" s="1">
        <v>80</v>
      </c>
      <c r="B82">
        <v>-51.868302912075542</v>
      </c>
    </row>
    <row r="83" spans="1:2">
      <c r="A83" s="1">
        <v>81</v>
      </c>
      <c r="B83">
        <v>-51.191346107567448</v>
      </c>
    </row>
    <row r="84" spans="1:2">
      <c r="A84" s="1">
        <v>82</v>
      </c>
      <c r="B84">
        <v>-72.710851494328267</v>
      </c>
    </row>
    <row r="85" spans="1:2">
      <c r="A85" s="1">
        <v>83</v>
      </c>
      <c r="B85">
        <v>-51.72414464569632</v>
      </c>
    </row>
    <row r="86" spans="1:2">
      <c r="A86" s="1">
        <v>84</v>
      </c>
      <c r="B86">
        <v>-51.891042647608508</v>
      </c>
    </row>
    <row r="87" spans="1:2">
      <c r="A87" s="1">
        <v>85</v>
      </c>
      <c r="B87">
        <v>-52.091793461612873</v>
      </c>
    </row>
    <row r="88" spans="1:2">
      <c r="A88" s="1">
        <v>86</v>
      </c>
      <c r="B88">
        <v>-51.823500361825737</v>
      </c>
    </row>
    <row r="89" spans="1:2">
      <c r="A89" s="1">
        <v>87</v>
      </c>
      <c r="B89">
        <v>-52.506713931921787</v>
      </c>
    </row>
    <row r="90" spans="1:2">
      <c r="A90" s="1">
        <v>88</v>
      </c>
      <c r="B90">
        <v>-50.718617967503931</v>
      </c>
    </row>
    <row r="91" spans="1:2">
      <c r="A91" s="1">
        <v>89</v>
      </c>
      <c r="B91">
        <v>-50.735949462675187</v>
      </c>
    </row>
    <row r="92" spans="1:2">
      <c r="A92" s="1">
        <v>90</v>
      </c>
      <c r="B92">
        <v>-56.727581504787032</v>
      </c>
    </row>
    <row r="93" spans="1:2">
      <c r="A93" s="1">
        <v>91</v>
      </c>
      <c r="B93">
        <v>-52.802773965775899</v>
      </c>
    </row>
    <row r="94" spans="1:2">
      <c r="A94" s="1">
        <v>92</v>
      </c>
      <c r="B94">
        <v>-50.864411084409468</v>
      </c>
    </row>
    <row r="95" spans="1:2">
      <c r="A95" s="1">
        <v>93</v>
      </c>
      <c r="B95">
        <v>-53.009184076986088</v>
      </c>
    </row>
    <row r="96" spans="1:2">
      <c r="A96" s="1">
        <v>94</v>
      </c>
      <c r="B96">
        <v>-65.408781828695084</v>
      </c>
    </row>
    <row r="97" spans="1:2">
      <c r="A97" s="1">
        <v>95</v>
      </c>
      <c r="B97">
        <v>-51.579047245525281</v>
      </c>
    </row>
    <row r="98" spans="1:2">
      <c r="A98" s="1">
        <v>96</v>
      </c>
      <c r="B98">
        <v>-51.540286035692887</v>
      </c>
    </row>
    <row r="99" spans="1:2">
      <c r="A99" s="1">
        <v>97</v>
      </c>
      <c r="B99">
        <v>-50.50801781792461</v>
      </c>
    </row>
    <row r="100" spans="1:2">
      <c r="A100" s="1">
        <v>98</v>
      </c>
      <c r="B100">
        <v>-50.826928737993612</v>
      </c>
    </row>
    <row r="101" spans="1:2">
      <c r="A101" s="1">
        <v>99</v>
      </c>
      <c r="B101">
        <v>-52.59685777092254</v>
      </c>
    </row>
    <row r="102" spans="1:2">
      <c r="A102" s="1">
        <v>100</v>
      </c>
      <c r="B102">
        <v>-51.228180113143672</v>
      </c>
    </row>
    <row r="103" spans="1:2">
      <c r="A103" s="1">
        <v>101</v>
      </c>
      <c r="B103">
        <v>-51.784823050548511</v>
      </c>
    </row>
    <row r="104" spans="1:2">
      <c r="A104" s="1">
        <v>102</v>
      </c>
      <c r="B104">
        <v>-54.397813896900679</v>
      </c>
    </row>
    <row r="105" spans="1:2">
      <c r="A105" s="1">
        <v>103</v>
      </c>
      <c r="B105">
        <v>-51.240336040391341</v>
      </c>
    </row>
    <row r="106" spans="1:2">
      <c r="A106" s="1">
        <v>104</v>
      </c>
      <c r="B106">
        <v>-52.987900969328869</v>
      </c>
    </row>
    <row r="107" spans="1:2">
      <c r="A107" s="1">
        <v>105</v>
      </c>
      <c r="B107">
        <v>-57.016401282737149</v>
      </c>
    </row>
    <row r="108" spans="1:2">
      <c r="A108" s="1">
        <v>106</v>
      </c>
      <c r="B108">
        <v>-67.281365360974561</v>
      </c>
    </row>
    <row r="109" spans="1:2">
      <c r="A109" s="1">
        <v>107</v>
      </c>
      <c r="B109">
        <v>-51.510282805338917</v>
      </c>
    </row>
    <row r="110" spans="1:2">
      <c r="A110" s="1">
        <v>108</v>
      </c>
      <c r="B110">
        <v>-50.515332853737704</v>
      </c>
    </row>
    <row r="111" spans="1:2">
      <c r="A111" s="1">
        <v>109</v>
      </c>
      <c r="B111">
        <v>-52.078314178011453</v>
      </c>
    </row>
    <row r="112" spans="1:2">
      <c r="A112" s="1">
        <v>110</v>
      </c>
      <c r="B112">
        <v>-50.672890750074522</v>
      </c>
    </row>
    <row r="113" spans="1:2">
      <c r="A113" s="1">
        <v>111</v>
      </c>
      <c r="B113">
        <v>-51.098721577930426</v>
      </c>
    </row>
    <row r="114" spans="1:2">
      <c r="A114" s="1">
        <v>112</v>
      </c>
      <c r="B114">
        <v>-51.052103728897613</v>
      </c>
    </row>
    <row r="115" spans="1:2">
      <c r="A115" s="1">
        <v>113</v>
      </c>
      <c r="B115">
        <v>-56.183901123080133</v>
      </c>
    </row>
    <row r="116" spans="1:2">
      <c r="A116" s="1">
        <v>114</v>
      </c>
      <c r="B116">
        <v>-52.719994585355018</v>
      </c>
    </row>
    <row r="117" spans="1:2">
      <c r="A117" s="1">
        <v>115</v>
      </c>
      <c r="B117">
        <v>-58.09131460523659</v>
      </c>
    </row>
    <row r="118" spans="1:2">
      <c r="A118" s="1">
        <v>116</v>
      </c>
      <c r="B118">
        <v>-54.002296240164227</v>
      </c>
    </row>
    <row r="119" spans="1:2">
      <c r="A119" s="1">
        <v>117</v>
      </c>
      <c r="B119">
        <v>-55.194632668632288</v>
      </c>
    </row>
    <row r="120" spans="1:2">
      <c r="A120" s="1">
        <v>118</v>
      </c>
      <c r="B120">
        <v>-51.169992544815663</v>
      </c>
    </row>
    <row r="121" spans="1:2">
      <c r="A121" s="1">
        <v>119</v>
      </c>
      <c r="B121">
        <v>-56.325364971163538</v>
      </c>
    </row>
    <row r="122" spans="1:2">
      <c r="A122" s="1">
        <v>120</v>
      </c>
      <c r="B122">
        <v>-50.935701664226478</v>
      </c>
    </row>
    <row r="123" spans="1:2">
      <c r="A123" s="1">
        <v>121</v>
      </c>
      <c r="B123">
        <v>-53.041035254293341</v>
      </c>
    </row>
    <row r="124" spans="1:2">
      <c r="A124" s="1">
        <v>122</v>
      </c>
      <c r="B124">
        <v>-50.758949367449802</v>
      </c>
    </row>
    <row r="125" spans="1:2">
      <c r="A125" s="1">
        <v>123</v>
      </c>
      <c r="B125">
        <v>-52.864814792042729</v>
      </c>
    </row>
    <row r="126" spans="1:2">
      <c r="A126" s="1">
        <v>124</v>
      </c>
      <c r="B126">
        <v>-50.470762702841917</v>
      </c>
    </row>
    <row r="127" spans="1:2">
      <c r="A127" s="1">
        <v>125</v>
      </c>
      <c r="B127">
        <v>-55.627318786905221</v>
      </c>
    </row>
    <row r="128" spans="1:2">
      <c r="A128" s="1">
        <v>126</v>
      </c>
      <c r="B128">
        <v>-50.671422498914133</v>
      </c>
    </row>
    <row r="129" spans="1:2">
      <c r="A129" s="1">
        <v>127</v>
      </c>
      <c r="B129">
        <v>-50.608545477153037</v>
      </c>
    </row>
    <row r="130" spans="1:2">
      <c r="A130" s="1">
        <v>128</v>
      </c>
      <c r="B130">
        <v>-50.621601075273396</v>
      </c>
    </row>
    <row r="131" spans="1:2">
      <c r="A131" s="1">
        <v>129</v>
      </c>
      <c r="B131">
        <v>-50.76836842147452</v>
      </c>
    </row>
    <row r="132" spans="1:2">
      <c r="A132" s="1">
        <v>130</v>
      </c>
      <c r="B132">
        <v>-52.64229852709569</v>
      </c>
    </row>
    <row r="133" spans="1:2">
      <c r="A133" s="1">
        <v>131</v>
      </c>
      <c r="B133">
        <v>-51.177680693650437</v>
      </c>
    </row>
    <row r="134" spans="1:2">
      <c r="A134" s="1">
        <v>132</v>
      </c>
      <c r="B134">
        <v>-55.939458713213433</v>
      </c>
    </row>
    <row r="135" spans="1:2">
      <c r="A135" s="1">
        <v>133</v>
      </c>
      <c r="B135">
        <v>-51.066186874310901</v>
      </c>
    </row>
    <row r="136" spans="1:2">
      <c r="A136" s="1">
        <v>134</v>
      </c>
      <c r="B136">
        <v>-51.354736112471429</v>
      </c>
    </row>
    <row r="137" spans="1:2">
      <c r="A137" s="1">
        <v>135</v>
      </c>
      <c r="B137">
        <v>-54.431558513912968</v>
      </c>
    </row>
    <row r="138" spans="1:2">
      <c r="A138" s="1">
        <v>136</v>
      </c>
      <c r="B138">
        <v>-51.540191395974297</v>
      </c>
    </row>
    <row r="139" spans="1:2">
      <c r="A139" s="1">
        <v>137</v>
      </c>
      <c r="B139">
        <v>-50.7382945448485</v>
      </c>
    </row>
    <row r="140" spans="1:2">
      <c r="A140" s="1">
        <v>138</v>
      </c>
      <c r="B140">
        <v>-50.79216446407208</v>
      </c>
    </row>
    <row r="141" spans="1:2">
      <c r="A141" s="1">
        <v>139</v>
      </c>
      <c r="B141">
        <v>-50.531706958096329</v>
      </c>
    </row>
    <row r="142" spans="1:2">
      <c r="A142" s="1">
        <v>140</v>
      </c>
      <c r="B142">
        <v>-55.941111084811212</v>
      </c>
    </row>
    <row r="143" spans="1:2">
      <c r="A143" s="1">
        <v>141</v>
      </c>
      <c r="B143">
        <v>-53.416832683730789</v>
      </c>
    </row>
    <row r="144" spans="1:2">
      <c r="A144" s="1">
        <v>142</v>
      </c>
      <c r="B144">
        <v>-51.682069564535283</v>
      </c>
    </row>
    <row r="145" spans="1:2">
      <c r="A145" s="1">
        <v>143</v>
      </c>
      <c r="B145">
        <v>-51.485439845971307</v>
      </c>
    </row>
    <row r="146" spans="1:2">
      <c r="A146" s="1">
        <v>144</v>
      </c>
      <c r="B146">
        <v>-65.207510130081047</v>
      </c>
    </row>
    <row r="147" spans="1:2">
      <c r="A147" s="1">
        <v>145</v>
      </c>
      <c r="B147">
        <v>-51.452609639005857</v>
      </c>
    </row>
    <row r="148" spans="1:2">
      <c r="A148" s="1">
        <v>146</v>
      </c>
      <c r="B148">
        <v>-52.138610375555743</v>
      </c>
    </row>
    <row r="149" spans="1:2">
      <c r="A149" s="1">
        <v>147</v>
      </c>
      <c r="B149">
        <v>-50.798718373456303</v>
      </c>
    </row>
    <row r="150" spans="1:2">
      <c r="A150" s="1">
        <v>148</v>
      </c>
      <c r="B150">
        <v>-51.620404240961378</v>
      </c>
    </row>
    <row r="151" spans="1:2">
      <c r="A151" s="1">
        <v>149</v>
      </c>
      <c r="B151">
        <v>-59.611361846323227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2019-05-31T08:54:11Z</dcterms:created>
  <dcterms:modified xsi:type="dcterms:W3CDTF">2019-06-18T07:21:27Z</dcterms:modified>
</cp:coreProperties>
</file>