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saki/rnn_forecast/RNN_python/learning_length=30num_units50output_data_test/"/>
    </mc:Choice>
  </mc:AlternateContent>
  <xr:revisionPtr revIDLastSave="0" documentId="13_ncr:1_{3EA59242-1F5C-4844-8903-851D2F51CDCE}" xr6:coauthVersionLast="43" xr6:coauthVersionMax="43" xr10:uidLastSave="{00000000-0000-0000-0000-000000000000}"/>
  <bookViews>
    <workbookView xWindow="0" yWindow="460" windowWidth="38400" windowHeight="19560" xr2:uid="{00000000-000D-0000-FFFF-FFFF00000000}"/>
  </bookViews>
  <sheets>
    <sheet name="Sheet1" sheetId="1" r:id="rId1"/>
  </sheets>
  <definedNames>
    <definedName name="_xlchart.v1.0" hidden="1">Sheet1!$A$2:$A$131</definedName>
    <definedName name="_xlchart.v1.1" hidden="1">Sheet1!$B$1</definedName>
    <definedName name="_xlchart.v1.2" hidden="1">Sheet1!$B$2:$B$131</definedName>
    <definedName name="_xlchart.v1.3" hidden="1">Sheet1!$A$2:$A$131</definedName>
    <definedName name="_xlchart.v1.4" hidden="1">Sheet1!$B$1</definedName>
    <definedName name="_xlchart.v1.5" hidden="1">Sheet1!$B$2:$B$131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Sheet1!$A$2:$A$131</c:f>
              <c:numCache>
                <c:formatCode>General</c:formatCode>
                <c:ptCount val="1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</c:numCache>
            </c:numRef>
          </c:cat>
          <c:val>
            <c:numRef>
              <c:f>Sheet1!$B$2:$B$131</c:f>
              <c:numCache>
                <c:formatCode>General</c:formatCode>
                <c:ptCount val="130"/>
                <c:pt idx="0">
                  <c:v>-61.668507402975187</c:v>
                </c:pt>
                <c:pt idx="1">
                  <c:v>-50.848957973920179</c:v>
                </c:pt>
                <c:pt idx="2">
                  <c:v>-51.694768946934289</c:v>
                </c:pt>
                <c:pt idx="3">
                  <c:v>-63.865090351210497</c:v>
                </c:pt>
                <c:pt idx="4">
                  <c:v>-53.86513919920796</c:v>
                </c:pt>
                <c:pt idx="5">
                  <c:v>-56.453096325987872</c:v>
                </c:pt>
                <c:pt idx="6">
                  <c:v>-51.076053385704583</c:v>
                </c:pt>
                <c:pt idx="7">
                  <c:v>-51.64388433440454</c:v>
                </c:pt>
                <c:pt idx="8">
                  <c:v>-56.116429236473522</c:v>
                </c:pt>
                <c:pt idx="9">
                  <c:v>-50.668737153328642</c:v>
                </c:pt>
                <c:pt idx="10">
                  <c:v>-51.167781162847383</c:v>
                </c:pt>
                <c:pt idx="11">
                  <c:v>-50.626717955005098</c:v>
                </c:pt>
                <c:pt idx="12">
                  <c:v>-51.036943353445338</c:v>
                </c:pt>
                <c:pt idx="13">
                  <c:v>-51.067867892527332</c:v>
                </c:pt>
                <c:pt idx="14">
                  <c:v>-62.200830224232433</c:v>
                </c:pt>
                <c:pt idx="15">
                  <c:v>-54.71124804662162</c:v>
                </c:pt>
                <c:pt idx="16">
                  <c:v>-50.848847888407867</c:v>
                </c:pt>
                <c:pt idx="17">
                  <c:v>-51.158350377253477</c:v>
                </c:pt>
                <c:pt idx="18">
                  <c:v>-50.724621822548173</c:v>
                </c:pt>
                <c:pt idx="19">
                  <c:v>-50.579473192158858</c:v>
                </c:pt>
                <c:pt idx="20">
                  <c:v>-50.956371316516403</c:v>
                </c:pt>
                <c:pt idx="21">
                  <c:v>-111.99116185334999</c:v>
                </c:pt>
                <c:pt idx="22">
                  <c:v>-57.790190271966267</c:v>
                </c:pt>
                <c:pt idx="23">
                  <c:v>-51.672116387086547</c:v>
                </c:pt>
                <c:pt idx="24">
                  <c:v>-51.943474088960848</c:v>
                </c:pt>
                <c:pt idx="25">
                  <c:v>-54.598200199309836</c:v>
                </c:pt>
                <c:pt idx="26">
                  <c:v>-50.701916827642677</c:v>
                </c:pt>
                <c:pt idx="27">
                  <c:v>-51.973335620560981</c:v>
                </c:pt>
                <c:pt idx="28">
                  <c:v>-51.892178448222907</c:v>
                </c:pt>
                <c:pt idx="29">
                  <c:v>-58.122119021793743</c:v>
                </c:pt>
                <c:pt idx="30">
                  <c:v>-92.391627604498339</c:v>
                </c:pt>
                <c:pt idx="31">
                  <c:v>-57.863498984234063</c:v>
                </c:pt>
                <c:pt idx="32">
                  <c:v>-53.985149337329837</c:v>
                </c:pt>
                <c:pt idx="33">
                  <c:v>-52.526419836277917</c:v>
                </c:pt>
                <c:pt idx="34">
                  <c:v>-52.298626266189899</c:v>
                </c:pt>
                <c:pt idx="35">
                  <c:v>-52.45887443574177</c:v>
                </c:pt>
                <c:pt idx="36">
                  <c:v>-58.056019413684908</c:v>
                </c:pt>
                <c:pt idx="37">
                  <c:v>-83.53100023539541</c:v>
                </c:pt>
                <c:pt idx="38">
                  <c:v>-92.106498266549281</c:v>
                </c:pt>
                <c:pt idx="39">
                  <c:v>-59.590483904141763</c:v>
                </c:pt>
                <c:pt idx="40">
                  <c:v>-68.839414204333039</c:v>
                </c:pt>
                <c:pt idx="41">
                  <c:v>-50.751798126318882</c:v>
                </c:pt>
                <c:pt idx="42">
                  <c:v>-51.810930138520852</c:v>
                </c:pt>
                <c:pt idx="43">
                  <c:v>-60.808004507265153</c:v>
                </c:pt>
                <c:pt idx="44">
                  <c:v>-50.967310037330527</c:v>
                </c:pt>
                <c:pt idx="45">
                  <c:v>-50.990912444015187</c:v>
                </c:pt>
                <c:pt idx="46">
                  <c:v>-51.490500121384763</c:v>
                </c:pt>
                <c:pt idx="47">
                  <c:v>-50.734072224722468</c:v>
                </c:pt>
                <c:pt idx="48">
                  <c:v>-50.724741133988474</c:v>
                </c:pt>
                <c:pt idx="49">
                  <c:v>-51.64903843289985</c:v>
                </c:pt>
                <c:pt idx="50">
                  <c:v>-50.933894530167208</c:v>
                </c:pt>
                <c:pt idx="51">
                  <c:v>-59.349303174816313</c:v>
                </c:pt>
                <c:pt idx="52">
                  <c:v>-55.106062387096223</c:v>
                </c:pt>
                <c:pt idx="53">
                  <c:v>-50.628856350395537</c:v>
                </c:pt>
                <c:pt idx="54">
                  <c:v>-50.461699549668069</c:v>
                </c:pt>
                <c:pt idx="55">
                  <c:v>-56.072027160014287</c:v>
                </c:pt>
                <c:pt idx="56">
                  <c:v>-50.599928363294879</c:v>
                </c:pt>
                <c:pt idx="57">
                  <c:v>-53.129703736871463</c:v>
                </c:pt>
                <c:pt idx="58">
                  <c:v>-52.765366802346577</c:v>
                </c:pt>
                <c:pt idx="59">
                  <c:v>-50.82550619177723</c:v>
                </c:pt>
                <c:pt idx="60">
                  <c:v>-51.113349501390267</c:v>
                </c:pt>
                <c:pt idx="61">
                  <c:v>-50.665372048694373</c:v>
                </c:pt>
                <c:pt idx="62">
                  <c:v>-73.703343879362663</c:v>
                </c:pt>
                <c:pt idx="63">
                  <c:v>-51.229343527371633</c:v>
                </c:pt>
                <c:pt idx="64">
                  <c:v>-51.297921534760981</c:v>
                </c:pt>
                <c:pt idx="65">
                  <c:v>-51.061850227110916</c:v>
                </c:pt>
                <c:pt idx="66">
                  <c:v>-51.102146202652989</c:v>
                </c:pt>
                <c:pt idx="67">
                  <c:v>-50.935807510664418</c:v>
                </c:pt>
                <c:pt idx="68">
                  <c:v>-51.012942844426391</c:v>
                </c:pt>
                <c:pt idx="69">
                  <c:v>-51.00606477793216</c:v>
                </c:pt>
                <c:pt idx="70">
                  <c:v>-51.238067559392547</c:v>
                </c:pt>
                <c:pt idx="71">
                  <c:v>-51.579950461664097</c:v>
                </c:pt>
                <c:pt idx="72">
                  <c:v>-50.886353375394243</c:v>
                </c:pt>
                <c:pt idx="73">
                  <c:v>-57.239948941742121</c:v>
                </c:pt>
                <c:pt idx="74">
                  <c:v>-65.62301081433769</c:v>
                </c:pt>
                <c:pt idx="75">
                  <c:v>-67.947227297293324</c:v>
                </c:pt>
                <c:pt idx="76">
                  <c:v>-66.263213704621563</c:v>
                </c:pt>
                <c:pt idx="77">
                  <c:v>-50.717749386857072</c:v>
                </c:pt>
                <c:pt idx="78">
                  <c:v>-50.890447073827822</c:v>
                </c:pt>
                <c:pt idx="79">
                  <c:v>-50.696166615315157</c:v>
                </c:pt>
                <c:pt idx="80">
                  <c:v>-53.586347049207518</c:v>
                </c:pt>
                <c:pt idx="81">
                  <c:v>-50.930420713851532</c:v>
                </c:pt>
                <c:pt idx="82">
                  <c:v>-51.649759079024612</c:v>
                </c:pt>
                <c:pt idx="83">
                  <c:v>-51.747728998768117</c:v>
                </c:pt>
                <c:pt idx="84">
                  <c:v>-51.005962378006579</c:v>
                </c:pt>
                <c:pt idx="85">
                  <c:v>-62.261858641900687</c:v>
                </c:pt>
                <c:pt idx="86">
                  <c:v>-53.122008191932522</c:v>
                </c:pt>
                <c:pt idx="87">
                  <c:v>-55.534052156817602</c:v>
                </c:pt>
                <c:pt idx="88">
                  <c:v>-51.319457192362059</c:v>
                </c:pt>
                <c:pt idx="89">
                  <c:v>-55.621949437574649</c:v>
                </c:pt>
                <c:pt idx="90">
                  <c:v>-50.804769613380557</c:v>
                </c:pt>
                <c:pt idx="91">
                  <c:v>-53.76371347869965</c:v>
                </c:pt>
                <c:pt idx="92">
                  <c:v>-52.816250275328727</c:v>
                </c:pt>
                <c:pt idx="93">
                  <c:v>-50.667648645053973</c:v>
                </c:pt>
                <c:pt idx="94">
                  <c:v>-53.955430149981687</c:v>
                </c:pt>
                <c:pt idx="95">
                  <c:v>-60.67197331394371</c:v>
                </c:pt>
                <c:pt idx="96">
                  <c:v>-65.257039326018415</c:v>
                </c:pt>
                <c:pt idx="97">
                  <c:v>-54.687215361208928</c:v>
                </c:pt>
                <c:pt idx="98">
                  <c:v>-53.220388335570682</c:v>
                </c:pt>
                <c:pt idx="99">
                  <c:v>-67.254184001490685</c:v>
                </c:pt>
                <c:pt idx="100">
                  <c:v>-67.706781850029572</c:v>
                </c:pt>
                <c:pt idx="101">
                  <c:v>-55.115957241153382</c:v>
                </c:pt>
                <c:pt idx="102">
                  <c:v>-51.080465395666103</c:v>
                </c:pt>
                <c:pt idx="103">
                  <c:v>-54.573041328439643</c:v>
                </c:pt>
                <c:pt idx="104">
                  <c:v>-50.523314261611183</c:v>
                </c:pt>
                <c:pt idx="105">
                  <c:v>-54.422228597306876</c:v>
                </c:pt>
                <c:pt idx="106">
                  <c:v>-50.66457654133508</c:v>
                </c:pt>
                <c:pt idx="107">
                  <c:v>-50.87649597467275</c:v>
                </c:pt>
                <c:pt idx="108">
                  <c:v>-50.564542832935992</c:v>
                </c:pt>
                <c:pt idx="109">
                  <c:v>-59.695770000449691</c:v>
                </c:pt>
                <c:pt idx="110">
                  <c:v>-52.275229656832792</c:v>
                </c:pt>
                <c:pt idx="111">
                  <c:v>-51.363294386021792</c:v>
                </c:pt>
                <c:pt idx="112">
                  <c:v>-65.555988999961954</c:v>
                </c:pt>
                <c:pt idx="113">
                  <c:v>-55.246769097532123</c:v>
                </c:pt>
                <c:pt idx="114">
                  <c:v>-51.787321392923161</c:v>
                </c:pt>
                <c:pt idx="115">
                  <c:v>-52.229692730094243</c:v>
                </c:pt>
                <c:pt idx="116">
                  <c:v>-51.685424753747867</c:v>
                </c:pt>
                <c:pt idx="117">
                  <c:v>-52.110577645423078</c:v>
                </c:pt>
                <c:pt idx="118">
                  <c:v>-51.277522869544597</c:v>
                </c:pt>
                <c:pt idx="119">
                  <c:v>-51.219018309623777</c:v>
                </c:pt>
                <c:pt idx="120">
                  <c:v>-50.962072172976271</c:v>
                </c:pt>
                <c:pt idx="121">
                  <c:v>-51.530057960991343</c:v>
                </c:pt>
                <c:pt idx="122">
                  <c:v>-60.261309251616062</c:v>
                </c:pt>
                <c:pt idx="123">
                  <c:v>-50.955556945412113</c:v>
                </c:pt>
                <c:pt idx="124">
                  <c:v>-51.545656048956687</c:v>
                </c:pt>
                <c:pt idx="125">
                  <c:v>-54.673716121528223</c:v>
                </c:pt>
                <c:pt idx="126">
                  <c:v>-51.678738360919091</c:v>
                </c:pt>
                <c:pt idx="127">
                  <c:v>-50.855755572807887</c:v>
                </c:pt>
                <c:pt idx="128">
                  <c:v>-50.918844693403898</c:v>
                </c:pt>
                <c:pt idx="129">
                  <c:v>-52.477926708874733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A-4646-950B-B13ECC9E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97104"/>
        <c:axId val="593178000"/>
      </c:lineChart>
      <c:catAx>
        <c:axId val="56399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3178000"/>
        <c:crosses val="autoZero"/>
        <c:auto val="1"/>
        <c:lblAlgn val="ctr"/>
        <c:lblOffset val="100"/>
        <c:noMultiLvlLbl val="0"/>
      </c:catAx>
      <c:valAx>
        <c:axId val="593178000"/>
        <c:scaling>
          <c:orientation val="minMax"/>
          <c:max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399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91</xdr:row>
      <xdr:rowOff>88900</xdr:rowOff>
    </xdr:from>
    <xdr:to>
      <xdr:col>30</xdr:col>
      <xdr:colOff>469900</xdr:colOff>
      <xdr:row>117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8FCF27-648B-1740-8B41-76FDE1263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1"/>
  <sheetViews>
    <sheetView tabSelected="1" topLeftCell="A83" workbookViewId="0">
      <selection activeCell="B118" sqref="A1:B131"/>
    </sheetView>
  </sheetViews>
  <sheetFormatPr baseColWidth="10" defaultColWidth="8.83203125" defaultRowHeight="14"/>
  <sheetData>
    <row r="1" spans="1:2">
      <c r="B1" s="1">
        <v>0</v>
      </c>
    </row>
    <row r="2" spans="1:2">
      <c r="A2" s="1">
        <v>0</v>
      </c>
      <c r="B2">
        <v>-61.668507402975187</v>
      </c>
    </row>
    <row r="3" spans="1:2">
      <c r="A3" s="1">
        <v>1</v>
      </c>
      <c r="B3">
        <v>-50.848957973920179</v>
      </c>
    </row>
    <row r="4" spans="1:2">
      <c r="A4" s="1">
        <v>2</v>
      </c>
      <c r="B4">
        <v>-51.694768946934289</v>
      </c>
    </row>
    <row r="5" spans="1:2">
      <c r="A5" s="1">
        <v>3</v>
      </c>
      <c r="B5">
        <v>-63.865090351210497</v>
      </c>
    </row>
    <row r="6" spans="1:2">
      <c r="A6" s="1">
        <v>4</v>
      </c>
      <c r="B6">
        <v>-53.86513919920796</v>
      </c>
    </row>
    <row r="7" spans="1:2">
      <c r="A7" s="1">
        <v>5</v>
      </c>
      <c r="B7">
        <v>-56.453096325987872</v>
      </c>
    </row>
    <row r="8" spans="1:2">
      <c r="A8" s="1">
        <v>6</v>
      </c>
      <c r="B8">
        <v>-51.076053385704583</v>
      </c>
    </row>
    <row r="9" spans="1:2">
      <c r="A9" s="1">
        <v>7</v>
      </c>
      <c r="B9">
        <v>-51.64388433440454</v>
      </c>
    </row>
    <row r="10" spans="1:2">
      <c r="A10" s="1">
        <v>8</v>
      </c>
      <c r="B10">
        <v>-56.116429236473522</v>
      </c>
    </row>
    <row r="11" spans="1:2">
      <c r="A11" s="1">
        <v>9</v>
      </c>
      <c r="B11">
        <v>-50.668737153328642</v>
      </c>
    </row>
    <row r="12" spans="1:2">
      <c r="A12" s="1">
        <v>10</v>
      </c>
      <c r="B12">
        <v>-51.167781162847383</v>
      </c>
    </row>
    <row r="13" spans="1:2">
      <c r="A13" s="1">
        <v>11</v>
      </c>
      <c r="B13">
        <v>-50.626717955005098</v>
      </c>
    </row>
    <row r="14" spans="1:2">
      <c r="A14" s="1">
        <v>12</v>
      </c>
      <c r="B14">
        <v>-51.036943353445338</v>
      </c>
    </row>
    <row r="15" spans="1:2">
      <c r="A15" s="1">
        <v>13</v>
      </c>
      <c r="B15">
        <v>-51.067867892527332</v>
      </c>
    </row>
    <row r="16" spans="1:2">
      <c r="A16" s="1">
        <v>14</v>
      </c>
      <c r="B16">
        <v>-62.200830224232433</v>
      </c>
    </row>
    <row r="17" spans="1:2">
      <c r="A17" s="1">
        <v>15</v>
      </c>
      <c r="B17">
        <v>-54.71124804662162</v>
      </c>
    </row>
    <row r="18" spans="1:2">
      <c r="A18" s="1">
        <v>16</v>
      </c>
      <c r="B18">
        <v>-50.848847888407867</v>
      </c>
    </row>
    <row r="19" spans="1:2">
      <c r="A19" s="1">
        <v>17</v>
      </c>
      <c r="B19">
        <v>-51.158350377253477</v>
      </c>
    </row>
    <row r="20" spans="1:2">
      <c r="A20" s="1">
        <v>18</v>
      </c>
      <c r="B20">
        <v>-50.724621822548173</v>
      </c>
    </row>
    <row r="21" spans="1:2">
      <c r="A21" s="1">
        <v>19</v>
      </c>
      <c r="B21">
        <v>-50.579473192158858</v>
      </c>
    </row>
    <row r="22" spans="1:2">
      <c r="A22" s="1">
        <v>20</v>
      </c>
      <c r="B22">
        <v>-50.956371316516403</v>
      </c>
    </row>
    <row r="23" spans="1:2">
      <c r="A23" s="1">
        <v>21</v>
      </c>
      <c r="B23">
        <v>-111.99116185334999</v>
      </c>
    </row>
    <row r="24" spans="1:2">
      <c r="A24" s="1">
        <v>22</v>
      </c>
      <c r="B24">
        <v>-57.790190271966267</v>
      </c>
    </row>
    <row r="25" spans="1:2">
      <c r="A25" s="1">
        <v>23</v>
      </c>
      <c r="B25">
        <v>-51.672116387086547</v>
      </c>
    </row>
    <row r="26" spans="1:2">
      <c r="A26" s="1">
        <v>24</v>
      </c>
      <c r="B26">
        <v>-51.943474088960848</v>
      </c>
    </row>
    <row r="27" spans="1:2">
      <c r="A27" s="1">
        <v>25</v>
      </c>
      <c r="B27">
        <v>-54.598200199309836</v>
      </c>
    </row>
    <row r="28" spans="1:2">
      <c r="A28" s="1">
        <v>26</v>
      </c>
      <c r="B28">
        <v>-50.701916827642677</v>
      </c>
    </row>
    <row r="29" spans="1:2">
      <c r="A29" s="1">
        <v>27</v>
      </c>
      <c r="B29">
        <v>-51.973335620560981</v>
      </c>
    </row>
    <row r="30" spans="1:2">
      <c r="A30" s="1">
        <v>28</v>
      </c>
      <c r="B30">
        <v>-51.892178448222907</v>
      </c>
    </row>
    <row r="31" spans="1:2">
      <c r="A31" s="1">
        <v>29</v>
      </c>
      <c r="B31">
        <v>-58.122119021793743</v>
      </c>
    </row>
    <row r="32" spans="1:2">
      <c r="A32" s="1">
        <v>30</v>
      </c>
      <c r="B32">
        <v>-92.391627604498339</v>
      </c>
    </row>
    <row r="33" spans="1:2">
      <c r="A33" s="1">
        <v>31</v>
      </c>
      <c r="B33">
        <v>-57.863498984234063</v>
      </c>
    </row>
    <row r="34" spans="1:2">
      <c r="A34" s="1">
        <v>32</v>
      </c>
      <c r="B34">
        <v>-53.985149337329837</v>
      </c>
    </row>
    <row r="35" spans="1:2">
      <c r="A35" s="1">
        <v>33</v>
      </c>
      <c r="B35">
        <v>-52.526419836277917</v>
      </c>
    </row>
    <row r="36" spans="1:2">
      <c r="A36" s="1">
        <v>34</v>
      </c>
      <c r="B36">
        <v>-52.298626266189899</v>
      </c>
    </row>
    <row r="37" spans="1:2">
      <c r="A37" s="1">
        <v>35</v>
      </c>
      <c r="B37">
        <v>-52.45887443574177</v>
      </c>
    </row>
    <row r="38" spans="1:2">
      <c r="A38" s="1">
        <v>36</v>
      </c>
      <c r="B38">
        <v>-58.056019413684908</v>
      </c>
    </row>
    <row r="39" spans="1:2">
      <c r="A39" s="1">
        <v>37</v>
      </c>
      <c r="B39">
        <v>-83.53100023539541</v>
      </c>
    </row>
    <row r="40" spans="1:2">
      <c r="A40" s="1">
        <v>38</v>
      </c>
      <c r="B40">
        <v>-92.106498266549281</v>
      </c>
    </row>
    <row r="41" spans="1:2">
      <c r="A41" s="1">
        <v>39</v>
      </c>
      <c r="B41">
        <v>-59.590483904141763</v>
      </c>
    </row>
    <row r="42" spans="1:2">
      <c r="A42" s="1">
        <v>40</v>
      </c>
      <c r="B42">
        <v>-68.839414204333039</v>
      </c>
    </row>
    <row r="43" spans="1:2">
      <c r="A43" s="1">
        <v>41</v>
      </c>
      <c r="B43">
        <v>-50.751798126318882</v>
      </c>
    </row>
    <row r="44" spans="1:2">
      <c r="A44" s="1">
        <v>42</v>
      </c>
      <c r="B44">
        <v>-51.810930138520852</v>
      </c>
    </row>
    <row r="45" spans="1:2">
      <c r="A45" s="1">
        <v>43</v>
      </c>
      <c r="B45">
        <v>-60.808004507265153</v>
      </c>
    </row>
    <row r="46" spans="1:2">
      <c r="A46" s="1">
        <v>44</v>
      </c>
      <c r="B46">
        <v>-50.967310037330527</v>
      </c>
    </row>
    <row r="47" spans="1:2">
      <c r="A47" s="1">
        <v>45</v>
      </c>
      <c r="B47">
        <v>-50.990912444015187</v>
      </c>
    </row>
    <row r="48" spans="1:2">
      <c r="A48" s="1">
        <v>46</v>
      </c>
      <c r="B48">
        <v>-51.490500121384763</v>
      </c>
    </row>
    <row r="49" spans="1:2">
      <c r="A49" s="1">
        <v>47</v>
      </c>
      <c r="B49">
        <v>-50.734072224722468</v>
      </c>
    </row>
    <row r="50" spans="1:2">
      <c r="A50" s="1">
        <v>48</v>
      </c>
      <c r="B50">
        <v>-50.724741133988474</v>
      </c>
    </row>
    <row r="51" spans="1:2">
      <c r="A51" s="1">
        <v>49</v>
      </c>
      <c r="B51">
        <v>-51.64903843289985</v>
      </c>
    </row>
    <row r="52" spans="1:2">
      <c r="A52" s="1">
        <v>50</v>
      </c>
      <c r="B52">
        <v>-50.933894530167208</v>
      </c>
    </row>
    <row r="53" spans="1:2">
      <c r="A53" s="1">
        <v>51</v>
      </c>
      <c r="B53">
        <v>-59.349303174816313</v>
      </c>
    </row>
    <row r="54" spans="1:2">
      <c r="A54" s="1">
        <v>52</v>
      </c>
      <c r="B54">
        <v>-55.106062387096223</v>
      </c>
    </row>
    <row r="55" spans="1:2">
      <c r="A55" s="1">
        <v>53</v>
      </c>
      <c r="B55">
        <v>-50.628856350395537</v>
      </c>
    </row>
    <row r="56" spans="1:2">
      <c r="A56" s="1">
        <v>54</v>
      </c>
      <c r="B56">
        <v>-50.461699549668069</v>
      </c>
    </row>
    <row r="57" spans="1:2">
      <c r="A57" s="1">
        <v>55</v>
      </c>
      <c r="B57">
        <v>-56.072027160014287</v>
      </c>
    </row>
    <row r="58" spans="1:2">
      <c r="A58" s="1">
        <v>56</v>
      </c>
      <c r="B58">
        <v>-50.599928363294879</v>
      </c>
    </row>
    <row r="59" spans="1:2">
      <c r="A59" s="1">
        <v>57</v>
      </c>
      <c r="B59">
        <v>-53.129703736871463</v>
      </c>
    </row>
    <row r="60" spans="1:2">
      <c r="A60" s="1">
        <v>58</v>
      </c>
      <c r="B60">
        <v>-52.765366802346577</v>
      </c>
    </row>
    <row r="61" spans="1:2">
      <c r="A61" s="1">
        <v>59</v>
      </c>
      <c r="B61">
        <v>-50.82550619177723</v>
      </c>
    </row>
    <row r="62" spans="1:2">
      <c r="A62" s="1">
        <v>60</v>
      </c>
      <c r="B62">
        <v>-51.113349501390267</v>
      </c>
    </row>
    <row r="63" spans="1:2">
      <c r="A63" s="1">
        <v>61</v>
      </c>
      <c r="B63">
        <v>-50.665372048694373</v>
      </c>
    </row>
    <row r="64" spans="1:2">
      <c r="A64" s="1">
        <v>62</v>
      </c>
      <c r="B64">
        <v>-73.703343879362663</v>
      </c>
    </row>
    <row r="65" spans="1:2">
      <c r="A65" s="1">
        <v>63</v>
      </c>
      <c r="B65">
        <v>-51.229343527371633</v>
      </c>
    </row>
    <row r="66" spans="1:2">
      <c r="A66" s="1">
        <v>64</v>
      </c>
      <c r="B66">
        <v>-51.297921534760981</v>
      </c>
    </row>
    <row r="67" spans="1:2">
      <c r="A67" s="1">
        <v>65</v>
      </c>
      <c r="B67">
        <v>-51.061850227110916</v>
      </c>
    </row>
    <row r="68" spans="1:2">
      <c r="A68" s="1">
        <v>66</v>
      </c>
      <c r="B68">
        <v>-51.102146202652989</v>
      </c>
    </row>
    <row r="69" spans="1:2">
      <c r="A69" s="1">
        <v>67</v>
      </c>
      <c r="B69">
        <v>-50.935807510664418</v>
      </c>
    </row>
    <row r="70" spans="1:2">
      <c r="A70" s="1">
        <v>68</v>
      </c>
      <c r="B70">
        <v>-51.012942844426391</v>
      </c>
    </row>
    <row r="71" spans="1:2">
      <c r="A71" s="1">
        <v>69</v>
      </c>
      <c r="B71">
        <v>-51.00606477793216</v>
      </c>
    </row>
    <row r="72" spans="1:2">
      <c r="A72" s="1">
        <v>70</v>
      </c>
      <c r="B72">
        <v>-51.238067559392547</v>
      </c>
    </row>
    <row r="73" spans="1:2">
      <c r="A73" s="1">
        <v>71</v>
      </c>
      <c r="B73">
        <v>-51.579950461664097</v>
      </c>
    </row>
    <row r="74" spans="1:2">
      <c r="A74" s="1">
        <v>72</v>
      </c>
      <c r="B74">
        <v>-50.886353375394243</v>
      </c>
    </row>
    <row r="75" spans="1:2">
      <c r="A75" s="1">
        <v>73</v>
      </c>
      <c r="B75">
        <v>-57.239948941742121</v>
      </c>
    </row>
    <row r="76" spans="1:2">
      <c r="A76" s="1">
        <v>74</v>
      </c>
      <c r="B76">
        <v>-65.62301081433769</v>
      </c>
    </row>
    <row r="77" spans="1:2">
      <c r="A77" s="1">
        <v>75</v>
      </c>
      <c r="B77">
        <v>-67.947227297293324</v>
      </c>
    </row>
    <row r="78" spans="1:2">
      <c r="A78" s="1">
        <v>76</v>
      </c>
      <c r="B78">
        <v>-66.263213704621563</v>
      </c>
    </row>
    <row r="79" spans="1:2">
      <c r="A79" s="1">
        <v>77</v>
      </c>
      <c r="B79">
        <v>-50.717749386857072</v>
      </c>
    </row>
    <row r="80" spans="1:2">
      <c r="A80" s="1">
        <v>78</v>
      </c>
      <c r="B80">
        <v>-50.890447073827822</v>
      </c>
    </row>
    <row r="81" spans="1:2">
      <c r="A81" s="1">
        <v>79</v>
      </c>
      <c r="B81">
        <v>-50.696166615315157</v>
      </c>
    </row>
    <row r="82" spans="1:2">
      <c r="A82" s="1">
        <v>80</v>
      </c>
      <c r="B82">
        <v>-53.586347049207518</v>
      </c>
    </row>
    <row r="83" spans="1:2">
      <c r="A83" s="1">
        <v>81</v>
      </c>
      <c r="B83">
        <v>-50.930420713851532</v>
      </c>
    </row>
    <row r="84" spans="1:2">
      <c r="A84" s="1">
        <v>82</v>
      </c>
      <c r="B84">
        <v>-51.649759079024612</v>
      </c>
    </row>
    <row r="85" spans="1:2">
      <c r="A85" s="1">
        <v>83</v>
      </c>
      <c r="B85">
        <v>-51.747728998768117</v>
      </c>
    </row>
    <row r="86" spans="1:2">
      <c r="A86" s="1">
        <v>84</v>
      </c>
      <c r="B86">
        <v>-51.005962378006579</v>
      </c>
    </row>
    <row r="87" spans="1:2">
      <c r="A87" s="1">
        <v>85</v>
      </c>
      <c r="B87">
        <v>-62.261858641900687</v>
      </c>
    </row>
    <row r="88" spans="1:2">
      <c r="A88" s="1">
        <v>86</v>
      </c>
      <c r="B88">
        <v>-53.122008191932522</v>
      </c>
    </row>
    <row r="89" spans="1:2">
      <c r="A89" s="1">
        <v>87</v>
      </c>
      <c r="B89">
        <v>-55.534052156817602</v>
      </c>
    </row>
    <row r="90" spans="1:2">
      <c r="A90" s="1">
        <v>88</v>
      </c>
      <c r="B90">
        <v>-51.319457192362059</v>
      </c>
    </row>
    <row r="91" spans="1:2">
      <c r="A91" s="1">
        <v>89</v>
      </c>
      <c r="B91">
        <v>-55.621949437574649</v>
      </c>
    </row>
    <row r="92" spans="1:2">
      <c r="A92" s="1">
        <v>90</v>
      </c>
      <c r="B92">
        <v>-50.804769613380557</v>
      </c>
    </row>
    <row r="93" spans="1:2">
      <c r="A93" s="1">
        <v>91</v>
      </c>
      <c r="B93">
        <v>-53.76371347869965</v>
      </c>
    </row>
    <row r="94" spans="1:2">
      <c r="A94" s="1">
        <v>92</v>
      </c>
      <c r="B94">
        <v>-52.816250275328727</v>
      </c>
    </row>
    <row r="95" spans="1:2">
      <c r="A95" s="1">
        <v>93</v>
      </c>
      <c r="B95">
        <v>-50.667648645053973</v>
      </c>
    </row>
    <row r="96" spans="1:2">
      <c r="A96" s="1">
        <v>94</v>
      </c>
      <c r="B96">
        <v>-53.955430149981687</v>
      </c>
    </row>
    <row r="97" spans="1:2">
      <c r="A97" s="1">
        <v>95</v>
      </c>
      <c r="B97">
        <v>-60.67197331394371</v>
      </c>
    </row>
    <row r="98" spans="1:2">
      <c r="A98" s="1">
        <v>96</v>
      </c>
      <c r="B98">
        <v>-65.257039326018415</v>
      </c>
    </row>
    <row r="99" spans="1:2">
      <c r="A99" s="1">
        <v>97</v>
      </c>
      <c r="B99">
        <v>-54.687215361208928</v>
      </c>
    </row>
    <row r="100" spans="1:2">
      <c r="A100" s="1">
        <v>98</v>
      </c>
      <c r="B100">
        <v>-53.220388335570682</v>
      </c>
    </row>
    <row r="101" spans="1:2">
      <c r="A101" s="1">
        <v>99</v>
      </c>
      <c r="B101">
        <v>-67.254184001490685</v>
      </c>
    </row>
    <row r="102" spans="1:2">
      <c r="A102" s="1">
        <v>100</v>
      </c>
      <c r="B102">
        <v>-67.706781850029572</v>
      </c>
    </row>
    <row r="103" spans="1:2">
      <c r="A103" s="1">
        <v>101</v>
      </c>
      <c r="B103">
        <v>-55.115957241153382</v>
      </c>
    </row>
    <row r="104" spans="1:2">
      <c r="A104" s="1">
        <v>102</v>
      </c>
      <c r="B104">
        <v>-51.080465395666103</v>
      </c>
    </row>
    <row r="105" spans="1:2">
      <c r="A105" s="1">
        <v>103</v>
      </c>
      <c r="B105">
        <v>-54.573041328439643</v>
      </c>
    </row>
    <row r="106" spans="1:2">
      <c r="A106" s="1">
        <v>104</v>
      </c>
      <c r="B106">
        <v>-50.523314261611183</v>
      </c>
    </row>
    <row r="107" spans="1:2">
      <c r="A107" s="1">
        <v>105</v>
      </c>
      <c r="B107">
        <v>-54.422228597306876</v>
      </c>
    </row>
    <row r="108" spans="1:2">
      <c r="A108" s="1">
        <v>106</v>
      </c>
      <c r="B108">
        <v>-50.66457654133508</v>
      </c>
    </row>
    <row r="109" spans="1:2">
      <c r="A109" s="1">
        <v>107</v>
      </c>
      <c r="B109">
        <v>-50.87649597467275</v>
      </c>
    </row>
    <row r="110" spans="1:2">
      <c r="A110" s="1">
        <v>108</v>
      </c>
      <c r="B110">
        <v>-50.564542832935992</v>
      </c>
    </row>
    <row r="111" spans="1:2">
      <c r="A111" s="1">
        <v>109</v>
      </c>
      <c r="B111">
        <v>-59.695770000449691</v>
      </c>
    </row>
    <row r="112" spans="1:2">
      <c r="A112" s="1">
        <v>110</v>
      </c>
      <c r="B112">
        <v>-52.275229656832792</v>
      </c>
    </row>
    <row r="113" spans="1:2">
      <c r="A113" s="1">
        <v>111</v>
      </c>
      <c r="B113">
        <v>-51.363294386021792</v>
      </c>
    </row>
    <row r="114" spans="1:2">
      <c r="A114" s="1">
        <v>112</v>
      </c>
      <c r="B114">
        <v>-65.555988999961954</v>
      </c>
    </row>
    <row r="115" spans="1:2">
      <c r="A115" s="1">
        <v>113</v>
      </c>
      <c r="B115">
        <v>-55.246769097532123</v>
      </c>
    </row>
    <row r="116" spans="1:2">
      <c r="A116" s="1">
        <v>114</v>
      </c>
      <c r="B116">
        <v>-51.787321392923161</v>
      </c>
    </row>
    <row r="117" spans="1:2">
      <c r="A117" s="1">
        <v>115</v>
      </c>
      <c r="B117">
        <v>-52.229692730094243</v>
      </c>
    </row>
    <row r="118" spans="1:2">
      <c r="A118" s="1">
        <v>116</v>
      </c>
      <c r="B118">
        <v>-51.685424753747867</v>
      </c>
    </row>
    <row r="119" spans="1:2">
      <c r="A119" s="1">
        <v>117</v>
      </c>
      <c r="B119">
        <v>-52.110577645423078</v>
      </c>
    </row>
    <row r="120" spans="1:2">
      <c r="A120" s="1">
        <v>118</v>
      </c>
      <c r="B120">
        <v>-51.277522869544597</v>
      </c>
    </row>
    <row r="121" spans="1:2">
      <c r="A121" s="1">
        <v>119</v>
      </c>
      <c r="B121">
        <v>-51.219018309623777</v>
      </c>
    </row>
    <row r="122" spans="1:2">
      <c r="A122" s="1">
        <v>120</v>
      </c>
      <c r="B122">
        <v>-50.962072172976271</v>
      </c>
    </row>
    <row r="123" spans="1:2">
      <c r="A123" s="1">
        <v>121</v>
      </c>
      <c r="B123">
        <v>-51.530057960991343</v>
      </c>
    </row>
    <row r="124" spans="1:2">
      <c r="A124" s="1">
        <v>122</v>
      </c>
      <c r="B124">
        <v>-60.261309251616062</v>
      </c>
    </row>
    <row r="125" spans="1:2">
      <c r="A125" s="1">
        <v>123</v>
      </c>
      <c r="B125">
        <v>-50.955556945412113</v>
      </c>
    </row>
    <row r="126" spans="1:2">
      <c r="A126" s="1">
        <v>124</v>
      </c>
      <c r="B126">
        <v>-51.545656048956687</v>
      </c>
    </row>
    <row r="127" spans="1:2">
      <c r="A127" s="1">
        <v>125</v>
      </c>
      <c r="B127">
        <v>-54.673716121528223</v>
      </c>
    </row>
    <row r="128" spans="1:2">
      <c r="A128" s="1">
        <v>126</v>
      </c>
      <c r="B128">
        <v>-51.678738360919091</v>
      </c>
    </row>
    <row r="129" spans="1:2">
      <c r="A129" s="1">
        <v>127</v>
      </c>
      <c r="B129">
        <v>-50.855755572807887</v>
      </c>
    </row>
    <row r="130" spans="1:2">
      <c r="A130" s="1">
        <v>128</v>
      </c>
      <c r="B130">
        <v>-50.918844693403898</v>
      </c>
    </row>
    <row r="131" spans="1:2">
      <c r="A131" s="1">
        <v>129</v>
      </c>
      <c r="B131">
        <v>-52.477926708874733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2019-06-17T07:54:38Z</dcterms:created>
  <dcterms:modified xsi:type="dcterms:W3CDTF">2019-06-19T08:00:41Z</dcterms:modified>
</cp:coreProperties>
</file>