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<sst xmlns="http://schemas.openxmlformats.org/spreadsheetml/2006/main" count="11" uniqueCount="10">
  <si>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</si>
  <si>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</si>
  <si>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</si>
  <si>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</si>
  <si>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台数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</si>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</sst>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E2*6</f>
        <v>12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f>E3*1</f>
        <v>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