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成绩</t>
        </is>
      </c>
    </row>
    <row r="2">
      <c r="A2" t="inlineStr">
        <is>
          <t>张三</t>
        </is>
      </c>
      <c r="B2" t="n">
        <v>95</v>
      </c>
    </row>
    <row r="3">
      <c r="A3" t="inlineStr">
        <is>
          <t>李四</t>
        </is>
      </c>
      <c r="B3" t="n">
        <v>88</v>
      </c>
    </row>
    <row r="4">
      <c r="A4" t="inlineStr">
        <is>
          <t>王二麻</t>
        </is>
      </c>
      <c r="B4" t="n">
        <v>67</v>
      </c>
    </row>
    <row r="5">
      <c r="A5" t="inlineStr">
        <is>
          <t>张三丰</t>
        </is>
      </c>
      <c r="B5" t="n">
        <v>77</v>
      </c>
    </row>
    <row r="6">
      <c r="A6" t="inlineStr">
        <is>
          <t>荣妹</t>
        </is>
      </c>
      <c r="B6" t="n">
        <v>100</v>
      </c>
    </row>
  </sheetData>
  <conditionalFormatting sqref="B2:B5">
    <cfRule type="dataBar" priority="1">
      <dataBar showValue="1">
        <cfvo type="percentile" val="10"/>
        <cfvo type="percentile" val="90"/>
        <color rgb="FF638EC6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2020-08-06T00:14:57Z</dcterms:created>
  <dcterms:modified xsi:type="dcterms:W3CDTF">2020-08-06T00:14:57Z</dcterms:modified>
</cp:coreProperties>
</file>