
<file path=[Content_Types].xml><?xml version="1.0" encoding="utf-8"?>
<Types xmlns="http://schemas.openxmlformats.org/package/2006/content-types">
  <Default Extension="jpg" ContentType="image/jpeg"/>
  <Default Extension="gif" ContentType="image/gif"/>
  <Default Extension="png" ContentType="image/png"/>
  <Default Extension="rels" ContentType="application/vnd.openxmlformats-package.relationships+xml"/>
  <Default Extension="xml" ContentType="application/xml"/>
  <Override PartName="/xl/drawings/drawing3.xml" ContentType="application/vnd.openxmlformats-officedocument.drawing+xml"/>
  <Override PartName="/xl/drawings/drawing2.xml" ContentType="application/vnd.openxmlformats-officedocument.drawing+xml"/>
  <Override PartName="/xl/styles.xml" ContentType="application/vnd.openxmlformats-officedocument.spreadsheetml.styles+xml"/>
  <Override PartName="/xl/worksheets/sheet6.xml" ContentType="application/vnd.openxmlformats-officedocument.spreadsheetml.worksheet+xml"/>
  <Override PartName="/xl/worksheets/sheet12.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2.xml" ContentType="application/vnd.openxmlformats-officedocument.spreadsheetml.worksheet+xml"/>
  <Override PartName="/docProps/app.xml" ContentType="application/vnd.openxmlformats-officedocument.extended-properties+xml"/>
  <Override PartName="/docProps/core.xml" ContentType="application/vnd.openxmlformats-package.core-properties+xml"/>
  <Override PartName="/xl/worksheets/sheet9.xml" ContentType="application/vnd.openxmlformats-officedocument.spreadsheetml.worksheet+xml"/>
  <Override PartName="/xl/sharedStrings.xml" ContentType="application/vnd.openxmlformats-officedocument.spreadsheetml.sharedStrings+xml"/>
  <Override PartName="/xl/worksheets/sheet3.xml" ContentType="application/vnd.openxmlformats-officedocument.spreadsheetml.worksheet+xml"/>
  <Override PartName="/xl/worksheets/sheet7.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worksheets/sheet10.xml" ContentType="application/vnd.openxmlformats-officedocument.spreadsheetml.worksheet+xml"/>
  <Override PartName="/xl/worksheets/sheet13.xml" ContentType="application/vnd.openxmlformats-officedocument.spreadsheetml.worksheet+xml"/>
  <Override PartName="/xl/workbook.xml" ContentType="application/vnd.openxmlformats-officedocument.spreadsheetml.sheet.main+xml"/>
  <Override PartName="/xl/worksheets/sheet4.xml" ContentType="application/vnd.openxmlformats-officedocument.spreadsheetml.worksheet+xml"/>
  <Override PartName="/xl/worksheets/sheet14.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Types>
</file>

<file path=_rels/.rels><?xml version="1.0" encoding="UTF-8" standalone="yes"?><Relationships xmlns="http://schemas.openxmlformats.org/package/2006/relationships"><Relationship Id="rId2" Type="http://schemas.openxmlformats.org/officeDocument/2006/relationships/extended-properties" Target="docProps/app.xml" /><Relationship Id="rId0" Type="http://schemas.openxmlformats.org/officeDocument/2006/relationships/officeDocument" Target="xl/workbook.xml" /><Relationship Id="rId1" Type="http://schemas.openxmlformats.org/package/2006/relationships/metadata/core-properties" Target="docProps/core.xml" /></Relationships>
</file>

<file path=xl/workbook.xml><?xml version="1.0" encoding="utf-8"?>
<workbook xmlns:r="http://schemas.openxmlformats.org/officeDocument/2006/relationships" xmlns="http://schemas.openxmlformats.org/spreadsheetml/2006/main">
  <workbookPr/>
  <bookViews>
    <workbookView activeTab="0"/>
  </bookViews>
  <sheets>
    <sheet name="使用须知" sheetId="1" r:id="rId3"/>
    <sheet name="实操项目" sheetId="2" r:id="rId4"/>
    <sheet name="素材区" sheetId="3" r:id="rId5"/>
    <sheet name="办公区" sheetId="4" r:id="rId6"/>
    <sheet name="软件区" sheetId="5" r:id="rId7"/>
    <sheet name="影视区" sheetId="6" r:id="rId8"/>
    <sheet name="动漫区" sheetId="7" r:id="rId9"/>
    <sheet name="短剧区" sheetId="8" r:id="rId10"/>
    <sheet name="游戏区" sheetId="9" r:id="rId11"/>
    <sheet name="微信引流39招" sheetId="10" r:id="rId12"/>
    <sheet name="66个精选项目" sheetId="11" r:id="rId13"/>
    <sheet name="68个引流涨粉方式" sheetId="12" r:id="rId14"/>
    <sheet name="短视频平台变现的42种方法" sheetId="13" r:id="rId15"/>
    <sheet name="副业网赚项目" sheetId="14" state="hidden" r:id="rId16"/>
  </sheets>
  <calcPr/>
</workbook>
</file>

<file path=xl/sharedStrings.xml><?xml version="1.0" encoding="utf-8"?>
<sst xmlns="http://schemas.openxmlformats.org/spreadsheetml/2006/main" count="4484" uniqueCount="4484">
  <si>
    <t/>
  </si>
  <si>
    <t>同城社群（流量）项目</t>
  </si>
  <si>
    <t>网盘拉新（任推邦）项目</t>
  </si>
  <si>
    <t>项目介绍</t>
  </si>
  <si>
    <t>参与方式</t>
  </si>
  <si>
    <t>项目流程与参与方式</t>
  </si>
  <si>
    <t>动漫资源库</t>
  </si>
  <si>
    <t>序号</t>
  </si>
  <si>
    <t>动漫名称</t>
  </si>
  <si>
    <t>动漫链接（点击即可查看）</t>
  </si>
  <si>
    <t>宝宝巴士（中英文2000 集）</t>
  </si>
  <si>
    <t>三毛流浪记</t>
  </si>
  <si>
    <t>寻梦环游记</t>
  </si>
  <si>
    <t>猪猪侠 [全季 全部大电影]</t>
  </si>
  <si>
    <t>超人总动员 (二部曲)</t>
  </si>
  <si>
    <t>海底总动员 (二部曲)</t>
  </si>
  <si>
    <t>贝乐虎全集（400 ）</t>
  </si>
  <si>
    <t>美食总动员2007</t>
  </si>
  <si>
    <t>机器人总动员2008</t>
  </si>
  <si>
    <t>怪兽电力公司 (二部曲)</t>
  </si>
  <si>
    <t>汽车总动员（3部）</t>
  </si>
  <si>
    <t>头脑特工队</t>
  </si>
  <si>
    <t>玩具总动员 (四部曲)</t>
  </si>
  <si>
    <t>虫虫危机1988</t>
  </si>
  <si>
    <t>倒霉熊第一季</t>
  </si>
  <si>
    <t>飞屋环游记</t>
  </si>
  <si>
    <t>超级飞侠全集（1-11季）</t>
  </si>
  <si>
    <t>海底小纵队全集（1-8季全）</t>
  </si>
  <si>
    <t>舒克和贝塔全集</t>
  </si>
  <si>
    <t>迷你特工队</t>
  </si>
  <si>
    <t>奶龙</t>
  </si>
  <si>
    <t>螺丝钉动画片全集（104集）</t>
  </si>
  <si>
    <t>小马宝莉（1-9季全） 番外</t>
  </si>
  <si>
    <t>精灵梦叶罗丽1-10季</t>
  </si>
  <si>
    <t>变形警车珀利</t>
  </si>
  <si>
    <t>开心超人（1-15季 番外 大电影）</t>
  </si>
  <si>
    <t>聪明的顺溜（1-2季）</t>
  </si>
  <si>
    <t>巴布工程师系列</t>
  </si>
  <si>
    <t>米小圈系列</t>
  </si>
  <si>
    <t>花园宝宝</t>
  </si>
  <si>
    <t>爱冒险的朵拉全系列</t>
  </si>
  <si>
    <t>蓝猫龙骑团【1-3季 184集】</t>
  </si>
  <si>
    <t>蜡笔小新.1-10季+30部剧场版+漫画+特别篇.1080p</t>
  </si>
  <si>
    <t>黑执事.1-3季+剧场版+漫画+OVA.1080p</t>
  </si>
  <si>
    <t>安徒生童话 13集</t>
  </si>
  <si>
    <t>阿拉蕾</t>
  </si>
  <si>
    <t>蝙蝠侠 85集</t>
  </si>
  <si>
    <t>爆笑虫子三季全 大电影合集</t>
  </si>
  <si>
    <t>贝贝熊 80集</t>
  </si>
  <si>
    <t>宝可梦（全）</t>
  </si>
  <si>
    <t>聪明的一休台译国语298集</t>
  </si>
  <si>
    <t>超星神格兰赛沙 51集全</t>
  </si>
  <si>
    <t>小公主索菲亚</t>
  </si>
  <si>
    <t>飞哥和小佛</t>
  </si>
  <si>
    <t>刺客伍六七1-3季全</t>
  </si>
  <si>
    <t>吹牛大王历险记</t>
  </si>
  <si>
    <t>超兽武装</t>
  </si>
  <si>
    <t>大头儿子和小头爸爸 全156集 央视版</t>
  </si>
  <si>
    <t>大耳朵图图 1-5季共164集</t>
  </si>
  <si>
    <t>《大力水手》(1980) 国语配音 [超稀有]</t>
  </si>
  <si>
    <t>大白</t>
  </si>
  <si>
    <t>刀剑神域</t>
  </si>
  <si>
    <t>电击小子1-3</t>
  </si>
  <si>
    <t>东京食尸鬼1-4季+剧场版+真人版+漫画</t>
  </si>
  <si>
    <t>恶搞之家1-22季全集内嵌中文字幕</t>
  </si>
  <si>
    <t>哥布林杀手</t>
  </si>
  <si>
    <t>功夫熊猫：神龙骑士10集全</t>
  </si>
  <si>
    <t>灌篮高手 1080P修复版【国语+日语+漫画】收藏版</t>
  </si>
  <si>
    <t>鬼妈妈</t>
  </si>
  <si>
    <t>鬼灭之刃.1-3季+剧场版+漫画+TV总集篇</t>
  </si>
  <si>
    <t>钢之炼金术师 FULLMETAL ALCHEMIST (2009)</t>
  </si>
  <si>
    <t>工作细胞BLACK (2021)</t>
  </si>
  <si>
    <t>火影忍者.720集全</t>
  </si>
  <si>
    <t>海贼王</t>
  </si>
  <si>
    <t>海尔兄弟 全212集</t>
  </si>
  <si>
    <t>憨豆先生动画版 全26集</t>
  </si>
  <si>
    <t>画江湖之不良人1-6季全</t>
  </si>
  <si>
    <t>华纳动画系列 全54集</t>
  </si>
  <si>
    <t>花仙子全50集</t>
  </si>
  <si>
    <t>狐妖小红娘</t>
  </si>
  <si>
    <t>黑猫警长1-5部4K</t>
  </si>
  <si>
    <t>虹猫蓝兔七侠传</t>
  </si>
  <si>
    <t>葫芦娃</t>
  </si>
  <si>
    <t>假面骑士</t>
  </si>
  <si>
    <t>进击的巨人系列</t>
  </si>
  <si>
    <t>开心超人之爆笑星星球 全52集</t>
  </si>
  <si>
    <t>罗宾汉大冒险</t>
  </si>
  <si>
    <t>蓝精灵(TV全套).国英双语</t>
  </si>
  <si>
    <t>灵笼</t>
  </si>
  <si>
    <t>洛洛历险记</t>
  </si>
  <si>
    <t>蓝猫淘气3000问全集</t>
  </si>
  <si>
    <t>名侦探柯南(1996-2024)</t>
  </si>
  <si>
    <t>猫和老鼠全系列大合集【最全版本】</t>
  </si>
  <si>
    <t>米老鼠和唐老鸭</t>
  </si>
  <si>
    <t>摩尔庄园1-3季全</t>
  </si>
  <si>
    <t>米奇妙妙屋2 国语</t>
  </si>
  <si>
    <t>民调局异闻录</t>
  </si>
  <si>
    <t>那年那兔那些事(五季全)＋番外</t>
  </si>
  <si>
    <t>秦时明月【1-6季全】</t>
  </si>
  <si>
    <t>犬夜叉 2000</t>
  </si>
  <si>
    <t>全职法师</t>
  </si>
  <si>
    <t>瑞克和莫蒂六季全</t>
  </si>
  <si>
    <t>三国 全40集</t>
  </si>
  <si>
    <t>三国演义全52集</t>
  </si>
  <si>
    <t>四驱兄弟 S01 - S03</t>
  </si>
  <si>
    <t>赛博朋克 边缘跑手</t>
  </si>
  <si>
    <t>圣斗士系列全季</t>
  </si>
  <si>
    <t>守护甜心【1~3季】</t>
  </si>
  <si>
    <t>数码宝贝 1-7部全 加大电影</t>
  </si>
  <si>
    <t>意大利版狮子王 全52集</t>
  </si>
  <si>
    <t>S01+SP黑色四叶草</t>
  </si>
  <si>
    <t>铁甲小宝</t>
  </si>
  <si>
    <t>托马斯和他的朋友中文版（1~15季368 80集）</t>
  </si>
  <si>
    <t>天线宝宝 1-6季</t>
  </si>
  <si>
    <t>兔八哥精选 全24集</t>
  </si>
  <si>
    <t>天上掉下个猪八戒</t>
  </si>
  <si>
    <t>万界神主 (2019)</t>
  </si>
  <si>
    <t>武庚纪</t>
  </si>
  <si>
    <t>网球王子(2001)</t>
  </si>
  <si>
    <t>武神主宰[2020][动漫][国产]</t>
  </si>
  <si>
    <t>星辰变 1-3季全</t>
  </si>
  <si>
    <t>熊出没全系列</t>
  </si>
  <si>
    <t>喜羊羊与灰太狼全系列合集</t>
  </si>
  <si>
    <t>小猪佩奇 中文版1-7季合集</t>
  </si>
  <si>
    <t>小黄人2（国语配音版）国英双语</t>
  </si>
  <si>
    <t>小羊肖恩系列合集</t>
  </si>
  <si>
    <t>一拳超人</t>
  </si>
  <si>
    <t>一人之下1-4季全</t>
  </si>
  <si>
    <t>银魂</t>
  </si>
  <si>
    <t>妖神记</t>
  </si>
  <si>
    <t>鼹鼠的故事合集</t>
  </si>
  <si>
    <t>葬送的芙莉莲</t>
  </si>
  <si>
    <t>足球小将</t>
  </si>
  <si>
    <t>咒术回站+剧场版</t>
  </si>
  <si>
    <t>镇魂街</t>
  </si>
  <si>
    <t>《机动战士高达》1979.TV全系列</t>
  </si>
  <si>
    <t>【七龙珠】1-6季全集 22部剧场版 漫画 日语中字</t>
  </si>
  <si>
    <t>【短篇】她和她的猫.日语简中</t>
  </si>
  <si>
    <t>全职猎人.全148集</t>
  </si>
  <si>
    <t>圣斗士星矢.全系列</t>
  </si>
  <si>
    <t>死神.TV版.全366集</t>
  </si>
  <si>
    <t>物理魔法使马修.全2季.共24集</t>
  </si>
  <si>
    <t>妖精的尾巴.全3季.共328集</t>
  </si>
  <si>
    <t>【樱桃小丸子】国语版1-2季 剧场版 特别版 漫画</t>
  </si>
  <si>
    <t>哆啦A梦TV+剧场版合集</t>
  </si>
  <si>
    <t>小熊維尼1080P（2011）</t>
  </si>
  <si>
    <t>全网最全短剧资源库</t>
  </si>
  <si>
    <t>短剧（演员）名称</t>
  </si>
  <si>
    <t>短剧链接（点击即可查看）</t>
  </si>
  <si>
    <t>「王寒阳合集」</t>
  </si>
  <si>
    <t>「李菲合集」</t>
  </si>
  <si>
    <t>「王道铁短剧合集呀」</t>
  </si>
  <si>
    <t>「孙樾+徐艺真短剧」</t>
  </si>
  <si>
    <t>「『刘擎』短剧」</t>
  </si>
  <si>
    <t>「『谢予望』短剧15部合集」</t>
  </si>
  <si>
    <t>「张集骏合集」</t>
  </si>
  <si>
    <t>「白妍」</t>
  </si>
  <si>
    <t>「陈政阳合集」</t>
  </si>
  <si>
    <t>「刘润铭短剧合集」</t>
  </si>
  <si>
    <t>「马小宇短剧合集」</t>
  </si>
  <si>
    <t>「朱一未」</t>
  </si>
  <si>
    <t>「左铭短剧合集」</t>
  </si>
  <si>
    <t>「赵慕颜合集」</t>
  </si>
  <si>
    <t>「『何建麒』短剧」</t>
  </si>
  <si>
    <t>「『申浩男』短剧46合集」</t>
  </si>
  <si>
    <t>「『马秋元』短剧39部合集」</t>
  </si>
  <si>
    <t>「『鹿单东』短剧24部合集」</t>
  </si>
  <si>
    <t>「『黄文博』短剧13部合集」</t>
  </si>
  <si>
    <t>「『白方文』短剧16部合集」</t>
  </si>
  <si>
    <t>「『舒童』短剧21合集」</t>
  </si>
  <si>
    <t>「『王格格』短剧33部合集」</t>
  </si>
  <si>
    <t>「『钟熙』短剧16部合集」</t>
  </si>
  <si>
    <t>「『孙樾 徐艺真』 短剧20部合集」</t>
  </si>
  <si>
    <t>「『杨欢』短剧11部合集」</t>
  </si>
  <si>
    <t>「『余茵』短剧12部合集」</t>
  </si>
  <si>
    <t>「『叶庭』短剧15部合集」</t>
  </si>
  <si>
    <t>「『兰岚』短剧17部合集」</t>
  </si>
  <si>
    <t>「徐艺真 孙樾 短剧合集」</t>
  </si>
  <si>
    <t>「他的荣耀（合集）」</t>
  </si>
  <si>
    <t>「付费爽文短剧 合集1（17部）」</t>
  </si>
  <si>
    <t>「付费爽文短剧 合集2（20部）」</t>
  </si>
  <si>
    <t>「付费爽文短剧 合集3（30部）」</t>
  </si>
  <si>
    <t>「付费爽文短剧 合集4（60部)」</t>
  </si>
  <si>
    <t>「付费爽文短剧 合集5  （10部）」</t>
  </si>
  <si>
    <t>「咪蒙(听花岛) 短剧合集」</t>
  </si>
  <si>
    <t>「付费爽文短剧 合集18（28部）」</t>
  </si>
  <si>
    <t>「付费爽文短剧 合集14（21部）」</t>
  </si>
  <si>
    <t>「3月06日 付费+精选短剧」</t>
  </si>
  <si>
    <t>「3月08日 付费+精选短剧」</t>
  </si>
  <si>
    <t>「【短剧】都市极品魔婿（合集款）」</t>
  </si>
  <si>
    <t>「360部爽文短剧大合集（一）」</t>
  </si>
  <si>
    <t>「360部爽文短剧大合集（二）」</t>
  </si>
  <si>
    <t>「360部爽文短剧大合集（三）」</t>
  </si>
  <si>
    <t>「360部爽文短剧大合集（四）」</t>
  </si>
  <si>
    <t>「360部爽文短剧大合集（五）」</t>
  </si>
  <si>
    <t>「360部爽文短剧大合集（六）」</t>
  </si>
  <si>
    <t>「11月01日 精选+付费短剧推荐46部」</t>
  </si>
  <si>
    <t>「11月02日 精选+付费短剧推荐43部」</t>
  </si>
  <si>
    <t>「11月03日 精选+付费短剧推荐30部」</t>
  </si>
  <si>
    <t>「11月04日 精选+付费短剧推荐14部」</t>
  </si>
  <si>
    <t>「11月05日 精选+付费短剧推荐21部」</t>
  </si>
  <si>
    <t>「11月06日 精选+付费短剧推荐42部」</t>
  </si>
  <si>
    <t>「11月07日 精选+付费短剧推荐33部」</t>
  </si>
  <si>
    <t>「11月08日 精选+付费短剧推荐39部」</t>
  </si>
  <si>
    <t>「11月09日 精选+付费短剧推荐50部」</t>
  </si>
  <si>
    <t>「11月10日 精选+付费短剧推荐26部」</t>
  </si>
  <si>
    <t>「11月11日 精选+付费短剧推荐15部」</t>
  </si>
  <si>
    <t>「11月12日 精选+付费短剧推荐16部」</t>
  </si>
  <si>
    <t>「11月13日 精选+付费短剧推荐32部」</t>
  </si>
  <si>
    <t>「11月14日 精选+付费短剧推荐37部」</t>
  </si>
  <si>
    <t>「11月15日 精选+付费短剧推荐40部」</t>
  </si>
  <si>
    <t>「11月16日 精选+付费短剧推荐44部」</t>
  </si>
  <si>
    <t>「11月17日 精选+付费短剧推荐40部」</t>
  </si>
  <si>
    <t>「11月18日 精选+付费短剧推荐18部」</t>
  </si>
  <si>
    <t>「11月19日 精选+付费短剧推荐21部」</t>
  </si>
  <si>
    <t>「11月20日 精选+付费短剧推荐34部」</t>
  </si>
  <si>
    <t>「11月21日 精选+付费短剧推荐42部」</t>
  </si>
  <si>
    <t>「11月22日 精选+付费短剧推荐46部」</t>
  </si>
  <si>
    <t>「10月5日短剧合集」</t>
  </si>
  <si>
    <t>「10月6日短剧合集」</t>
  </si>
  <si>
    <t>「10月7日短剧合集」</t>
  </si>
  <si>
    <t>「10月8日短剧合集」</t>
  </si>
  <si>
    <t>「10月9日短剧合集」</t>
  </si>
  <si>
    <t>「10月10日短剧合集」</t>
  </si>
  <si>
    <t>「10月11日短剧合集」</t>
  </si>
  <si>
    <t>「10月12日 短剧推荐」</t>
  </si>
  <si>
    <t>「10月13日短剧合集」</t>
  </si>
  <si>
    <t>「镇狱明王长篇」</t>
  </si>
  <si>
    <t>「震世至尊（100集）」</t>
  </si>
  <si>
    <t>「这个獒婿不按套路走」</t>
  </si>
  <si>
    <t>「医女娇妻美又飒」</t>
  </si>
  <si>
    <t>「新版，绝世强龙」</t>
  </si>
  <si>
    <t>「无上神主(81集)」</t>
  </si>
  <si>
    <t>「史上最强姑爷(90集)」</t>
  </si>
  <si>
    <t>「厉总夫人她罪不至死（97集）」</t>
  </si>
  <si>
    <t>「陆总夫人她罪不至死(90集)」</t>
  </si>
  <si>
    <t>「至尊神眼（88集）」</t>
  </si>
  <si>
    <t>「天龙医婿」</t>
  </si>
  <si>
    <t>「疯狂打工人77集」</t>
  </si>
  <si>
    <t>「贬值我成了神豪」</t>
  </si>
  <si>
    <t>「我嫁给了未婚夫的叔叔（100集）」</t>
  </si>
  <si>
    <t>「贺总的私宠罪妻(100集)」</t>
  </si>
  <si>
    <t>「冰山总裁的替婚兵王（92集）」</t>
  </si>
  <si>
    <t>「傅少宠妻甜入骨（90集）」</t>
  </si>
  <si>
    <t>「顾少的小祖宗又美又撩（84集）」</t>
  </si>
  <si>
    <t>「巨富外卖员（90集）」</t>
  </si>
  <si>
    <t>「至尊驸马爷80集」</t>
  </si>
  <si>
    <t>「凌少的在逃新娘(100集)」</t>
  </si>
  <si>
    <t>「校做大佬63集」</t>
  </si>
  <si>
    <t>「战天王95集」</t>
  </si>
  <si>
    <t>「我的24岁美女总裁老婆100集」</t>
  </si>
  <si>
    <t>「神级赘婿100集」</t>
  </si>
  <si>
    <t>「萌宝狂飙」</t>
  </si>
  <si>
    <t>「豪门盛宠：影后归来97集」</t>
  </si>
  <si>
    <t>「顾少，你的老婆找到了」</t>
  </si>
  <si>
    <t>「穿到古代当首富（94集）」</t>
  </si>
  <si>
    <t>「圣衣狂婿97集」</t>
  </si>
  <si>
    <t>「外卖小哥是龙神90集」</t>
  </si>
  <si>
    <t>「最强打工人」</t>
  </si>
  <si>
    <t>「我在仙界捡破烂」</t>
  </si>
  <si>
    <t>「顽主」</t>
  </si>
  <si>
    <t>「豪门千金不好惹」</t>
  </si>
  <si>
    <t>「逆流2000」</t>
  </si>
  <si>
    <t>「再见1990」</t>
  </si>
  <si>
    <t>「误嫁天价老公」</t>
  </si>
  <si>
    <t>「战婿归来（合集100集）」</t>
  </si>
  <si>
    <t>「重生嫡妃不好惹」</t>
  </si>
  <si>
    <t>「顾少轻点爱(80集)」</t>
  </si>
  <si>
    <t>「闪婚老公是总裁」</t>
  </si>
  <si>
    <t>「盖世龙皇」</t>
  </si>
  <si>
    <t>「无道神王（99集）」</t>
  </si>
  <si>
    <t>「奈何情深难两全（100集）」</t>
  </si>
  <si>
    <t>「先婚后爱（100集）」</t>
  </si>
  <si>
    <t>「我是大财阀110集」</t>
  </si>
  <si>
    <t>「都市逍遥天妖」</t>
  </si>
  <si>
    <t>「妖孽保安混花都1」</t>
  </si>
  <si>
    <t>「物价贬值后走向巅峰101集」</t>
  </si>
  <si>
    <t>「至尊魔镜战神(100集)」</t>
  </si>
  <si>
    <t>「迟来的心动(100集)」</t>
  </si>
  <si>
    <t>「我的极品总裁老婆（111集）」</t>
  </si>
  <si>
    <t>「宠妻入怀」</t>
  </si>
  <si>
    <t>「天降富三代（101集）」</t>
  </si>
  <si>
    <t>「亿万首富继承人89集」</t>
  </si>
  <si>
    <t>「寒门商途101集」</t>
  </si>
  <si>
    <t>「封少的笼中妻」</t>
  </si>
  <si>
    <t>「桑总别虐了，夫人她要嫁人了（100集）」</t>
  </si>
  <si>
    <t>「重启2002」</t>
  </si>
  <si>
    <t>「镇域明王（145集）」</t>
  </si>
  <si>
    <t>「游子归家（88集）」</t>
  </si>
  <si>
    <t>「谁言寸草心（79集）」</t>
  </si>
  <si>
    <t>「跨时空倒爷靠贩卖物资先赚到三个亿&amp;我有一扇奇迹双穿门(52集)」</t>
  </si>
  <si>
    <t>「此后锦书休寄（80集）邓威&amp;赵西」</t>
  </si>
  <si>
    <t>「龙少别虐了夫人已重生&amp;龙少别傲娇(80集)」</t>
  </si>
  <si>
    <t>「乌龙孕事（76集）」</t>
  </si>
  <si>
    <t>「真假妈妈战总别虐夫人了&amp;战总你找错夫人了（80集）张韫韬&amp;李雪阳」</t>
  </si>
  <si>
    <t>「朝九晚五小保安（100集）可凡」</t>
  </si>
  <si>
    <t>「完蛋！我被房客包围了(站住，房东你别跑)（96集）孙樾 杨洁」</t>
  </si>
  <si>
    <t>「上海滩之陈真（82集）谢孟伟」</t>
  </si>
  <si>
    <t>「新：大山的女儿（78集）虞彤&amp;于宙童」</t>
  </si>
  <si>
    <t>「十年寒窗无人问（73集）」</t>
  </si>
  <si>
    <t>「我什么时候无敌了（94集）」</t>
  </si>
  <si>
    <t>「无极归来（87集）美美」</t>
  </si>
  <si>
    <t>「绝世神皇（86集）柳甯」</t>
  </si>
  <si>
    <t>「八零喜事：肥妻大翻身（80集）」</t>
  </si>
  <si>
    <t>「乘风破浪之萌宝大反攻（80集）」</t>
  </si>
  <si>
    <t>「爱在咫尺天涯（90集）」</t>
  </si>
  <si>
    <t>「逆袭之最强搬砖工（100集）」</t>
  </si>
  <si>
    <t>「乘风破浪的婚姻(90集)」</t>
  </si>
  <si>
    <t>「不漏声色的爱&amp;老师不要跑（96集）擦边剧」</t>
  </si>
  <si>
    <t>「花间传奇（77集）穿越剧」</t>
  </si>
  <si>
    <t>「落花时节又逢君$嫁给厂工大人（85集）马秋元」</t>
  </si>
  <si>
    <t>「天师下山，要相信科学（89集）赵慧楠」</t>
  </si>
  <si>
    <t>「母爱无声&amp;可怜天下父母心（78集）」</t>
  </si>
  <si>
    <t>「当金丝雀我月入百万（76集）申浩楠」</t>
  </si>
  <si>
    <t>「师姐风华绝代，少爷隐龙归来（79集）」</t>
  </si>
  <si>
    <t>「我居然闪婚了禁欲男神（101集）左一」</t>
  </si>
  <si>
    <t>「重回1983嫁糙汉（81集）」</t>
  </si>
  <si>
    <t>「全球污染，我靠矿泉水成为首富（100集）」</t>
  </si>
  <si>
    <t>「全能奶爸不好惹（91集）」</t>
  </si>
  <si>
    <t>「权宠医妃（91集）」</t>
  </si>
  <si>
    <t>「女友直播拔我氧气管（90集）」</t>
  </si>
  <si>
    <t>「慕总别作了，夫人怀的才是您的孩子 - 2023.S01.1080p」</t>
  </si>
  <si>
    <t>「龙凤双宝，妈咪你马甲掉了（95集）」</t>
  </si>
  <si>
    <t>「看子敬父（71集）」</t>
  </si>
  <si>
    <t>「娇俏医妃王爷忍不住」</t>
  </si>
  <si>
    <t>「极寒九十九（100集）」</t>
  </si>
  <si>
    <t>「归来之豪门风云（82集）」</t>
  </si>
  <si>
    <t>「掌中独宠」</t>
  </si>
  <si>
    <t>「战神王爷手撕白莲花（93集）白昕怡&amp;朱一未 古装剧」</t>
  </si>
  <si>
    <t>「重生七零小辣媳（100集）」</t>
  </si>
  <si>
    <t>「叶秘书的厉总很粘人（101集）」</t>
  </si>
  <si>
    <t>「野蛮女友拳拳到肉（72集）」</t>
  </si>
  <si>
    <t>「眼泪女皇（80集）」</t>
  </si>
  <si>
    <t>「羞羞的总裁（85集）」</t>
  </si>
  <si>
    <t>「闪婚难离（82集）」</t>
  </si>
  <si>
    <t>「七夕夜，我被霸总强制闪婚&amp;七夕夜我被霸总强制闪婚（77集）」</t>
  </si>
  <si>
    <t>「周少请自重（长篇）」</t>
  </si>
  <si>
    <t>「在灰烬中等你（99集）」</t>
  </si>
  <si>
    <t>「有我不该红颜真命薄（99集）」</t>
  </si>
  <si>
    <t>「余生所念皆星辰（74集）刘夕语王嘉懋」</t>
  </si>
  <si>
    <t>「隐婚娇妻是大佬（60集）」</t>
  </si>
  <si>
    <t>「医妃搬空库房去逃荒（100集）杨欢」</t>
  </si>
  <si>
    <t>「消失的爱人（74集）」</t>
  </si>
  <si>
    <t>「休夫后她名动京城（78集）」</t>
  </si>
  <si>
    <t>「温柔（30集）擦边剧」</t>
  </si>
  <si>
    <t>「危墙下的爱（63集）」</t>
  </si>
  <si>
    <t>「我和首富交换了人生（92集）」</t>
  </si>
  <si>
    <t>「贴身保安（32集）擦边剧」</t>
  </si>
  <si>
    <t>「闪婚后，傅先生乖乖宠我（90集）」</t>
  </si>
  <si>
    <t>「决金（30集）」</t>
  </si>
  <si>
    <t>「凤起（81集）」</t>
  </si>
  <si>
    <t>「缠她上瘾陆总的娇气包（80集）翟一莹&amp;黄文博」</t>
  </si>
  <si>
    <t>「别叫我老婆我是你舅妈（100集）」</t>
  </si>
  <si>
    <t>「奥运之我是冠军$奥运之我是游泳冠军（51集）王惠」</t>
  </si>
  <si>
    <t>「炼气3000层，开局收女帝为徒（78集）」</t>
  </si>
  <si>
    <t>「我在三界直播带货（89集）」</t>
  </si>
  <si>
    <t>「来不及说我爱你（66集）」</t>
  </si>
  <si>
    <t>「律师女王（70集）」</t>
  </si>
  <si>
    <t>「九爷少奶奶」</t>
  </si>
  <si>
    <t>「【短剧】妙手神医2」</t>
  </si>
  <si>
    <t>「【短剧】霸婿」</t>
  </si>
  <si>
    <t>「【短剧】绝世醒龙（140集）」</t>
  </si>
  <si>
    <t>「【短剧】封总你的太太已上线」</t>
  </si>
  <si>
    <t>「【短剧】极品家丁+魔婿」</t>
  </si>
  <si>
    <t>「【短剧】超级洗脚妹」</t>
  </si>
  <si>
    <t>「【短剧】逆天神童」</t>
  </si>
  <si>
    <t>「【短剧】老板的契约男友」</t>
  </si>
  <si>
    <t>「【短剧】绝世医仙」</t>
  </si>
  <si>
    <t>「【短剧】布衣神算（71集）」</t>
  </si>
  <si>
    <t>「【短剧】千金丫鬟」</t>
  </si>
  <si>
    <t>「【短剧】百亿继承者1」</t>
  </si>
  <si>
    <t>「【短剧】极品仙婿」</t>
  </si>
  <si>
    <t>「【短剧】飞向有你的蓝天」</t>
  </si>
  <si>
    <t>「【短剧】风流小天师」</t>
  </si>
  <si>
    <t>「【短剧】都市至尊龙神（第一季）」</t>
  </si>
  <si>
    <t>「【短剧】都市绝品医婿」</t>
  </si>
  <si>
    <t>「【短剧】独宠娇妃之我的娇妃会捉鬼（130集）」</t>
  </si>
  <si>
    <t>「【短剧】超级赘婿」</t>
  </si>
  <si>
    <t>「【短剧】师姐别这样」</t>
  </si>
  <si>
    <t>「【短剧】盖世龙少」</t>
  </si>
  <si>
    <t>「【短剧】都市之系统」</t>
  </si>
  <si>
    <t>「【短剧】东北盗墓」</t>
  </si>
  <si>
    <t>「【短剧】石门镇」</t>
  </si>
  <si>
    <t>「【短剧】首富继承人」</t>
  </si>
  <si>
    <t>「【短剧】绝世兵王」</t>
  </si>
  <si>
    <t>「【短剧】废婿逆袭」</t>
  </si>
  <si>
    <t>「【短剧】龙神殿」</t>
  </si>
  <si>
    <t>「【短剧】麻辣婆媳逗」</t>
  </si>
  <si>
    <t>「【短剧】爆宠小狂妃」</t>
  </si>
  <si>
    <t>「【短剧】上门贵婿」</t>
  </si>
  <si>
    <t>「【短剧】废婿逆天」</t>
  </si>
  <si>
    <t>「【短剧】医品江山（150集）」</t>
  </si>
  <si>
    <t>「【短剧】无上战神（60集）」</t>
  </si>
  <si>
    <t>「【短剧】爆宠小王妃」</t>
  </si>
  <si>
    <t>「【短剧】摊牌了我是万亿弃少（140集）」</t>
  </si>
  <si>
    <t>「【短剧】去重后女总裁」</t>
  </si>
  <si>
    <t>「【短剧】情深深雨蒙蒙之三生三世不后悔」</t>
  </si>
  <si>
    <t>「【短剧】龙帅驾到」</t>
  </si>
  <si>
    <t>「【短剧】绝品医婿」</t>
  </si>
  <si>
    <t>「【短剧】巅峰赘婿」</t>
  </si>
  <si>
    <t>「【短剧】我的极品老婆」</t>
  </si>
  <si>
    <t>「【短剧】石盘镇怪谈」</t>
  </si>
  <si>
    <t>「【短剧】冰山女神爱上我1」</t>
  </si>
  <si>
    <t>「【短剧】霸秦（160集）」</t>
  </si>
  <si>
    <t>「【短剧】都市至尊豪媳」</t>
  </si>
  <si>
    <t>「【短剧】特工王妃」</t>
  </si>
  <si>
    <t>「【短剧】光头女人的重生」</t>
  </si>
  <si>
    <t>「【短剧】史上最强刁民（140集）」</t>
  </si>
  <si>
    <t>「【短剧】全能小医仙」</t>
  </si>
  <si>
    <t>「【短剧】合租医仙」</t>
  </si>
  <si>
    <t>「【短剧】傅少宠妻甜入骨（90集）」</t>
  </si>
  <si>
    <t>「【短剧】厨娘别跑（横屏）」</t>
  </si>
  <si>
    <t>「【短剧】八百年后的我」</t>
  </si>
  <si>
    <t>「【短剧】风在都市（78集）」</t>
  </si>
  <si>
    <t>「【短剧】极品女神（60集）」</t>
  </si>
  <si>
    <t>「【短剧】古镇北王（160集）」</t>
  </si>
  <si>
    <t>「【短剧】超级战神奶爸」</t>
  </si>
  <si>
    <t>「【短剧】千亿文玩弃少」</t>
  </si>
  <si>
    <t>「【短剧】穿到古代当首富（94集）」</t>
  </si>
  <si>
    <t>「【短剧】幸运暖婚」</t>
  </si>
  <si>
    <t>「【短剧】新婚夜我被少帅哄壹整晚（120集）」</t>
  </si>
  <si>
    <t>「【短剧】回到古代当太监（140集）」</t>
  </si>
  <si>
    <t>「【短剧】贬值我成了神豪」</t>
  </si>
  <si>
    <t>「【短剧】董事长同学聚会」</t>
  </si>
  <si>
    <t>「【短剧】疯狂打工人」</t>
  </si>
  <si>
    <t>「【短剧】北海神王」</t>
  </si>
  <si>
    <t>「【短剧】夜天帝」</t>
  </si>
  <si>
    <t>「【短剧】危险的他」</t>
  </si>
  <si>
    <t>「【短剧】战神」</t>
  </si>
  <si>
    <t>「【短剧】医道神婿」</t>
  </si>
  <si>
    <t>「【短剧】王者归来」</t>
  </si>
  <si>
    <t>「【短剧】无敌小神农」</t>
  </si>
  <si>
    <t>「【短剧】我的奶爸赘婿」</t>
  </si>
  <si>
    <t>「【短剧】女人不再沉默」</t>
  </si>
  <si>
    <t>「【短剧】公主小妹」</t>
  </si>
  <si>
    <t>「【短剧】宠妻入怀」</t>
  </si>
  <si>
    <t>「【短剧】九霄龙帅（第二季）」</t>
  </si>
  <si>
    <t>「【短剧】隐面佳人」</t>
  </si>
  <si>
    <t>「【短剧】越过五年爱上你……」</t>
  </si>
  <si>
    <t>「【短剧】我的男友收藏家」</t>
  </si>
  <si>
    <t>「【短剧】女总裁的贴身保镖」</t>
  </si>
  <si>
    <t>「【短剧】古蛇」</t>
  </si>
  <si>
    <t>「【短剧】风生水起1995」</t>
  </si>
  <si>
    <t>「【短剧】病娇总裁的黑莲花（完结100集）」</t>
  </si>
  <si>
    <t>「【短剧】丐婿之重回巅峰」</t>
  </si>
  <si>
    <t>「【短剧】顾少的小祖宗又美又撩」</t>
  </si>
  <si>
    <t>「【短剧】帝师龙婿」</t>
  </si>
  <si>
    <t>「【短剧】都市护花小保安（70集）」</t>
  </si>
  <si>
    <t>「【短剧】白金神眼（130集）」</t>
  </si>
  <si>
    <t>「【短剧】都市修罗殿主（71集）」</t>
  </si>
  <si>
    <t>「【短剧】大夏第壹狠人（160集）」</t>
  </si>
  <si>
    <t>「【短剧】都市神级奶爸」</t>
  </si>
  <si>
    <t>「【短剧】宠妻爆单」</t>
  </si>
  <si>
    <t>「【短剧】神都」</t>
  </si>
  <si>
    <t>「【短剧】呆萌娇妻：总裁请克制（36集）」</t>
  </si>
  <si>
    <t>「【短剧】娇妻太撩人」</t>
  </si>
  <si>
    <t>「【短剧】都市最强狂婿（100集）」</t>
  </si>
  <si>
    <t>「【短剧】搞笑剧」</t>
  </si>
  <si>
    <t>「【短剧】绝代玄医（140集）」</t>
  </si>
  <si>
    <t>「【短剧】迟来的心动（100集）」</t>
  </si>
  <si>
    <t>「【短剧】都市之天降巨富」</t>
  </si>
  <si>
    <t>「【短剧】顶级弃少」</t>
  </si>
  <si>
    <t>「【短剧】都市天玄神医」</t>
  </si>
  <si>
    <t>「【短剧】璀璨星河」</t>
  </si>
  <si>
    <t>「【短剧】极品狂少」</t>
  </si>
  <si>
    <t>「【短剧】逍遥太子爷（140集）」</t>
  </si>
  <si>
    <t>「【短剧】顾少虐三玩脱了39集」</t>
  </si>
  <si>
    <t>「【短剧】下山乱红尘（140集）」</t>
  </si>
  <si>
    <t>「【短剧】都市最强狂兵」</t>
  </si>
  <si>
    <t>「【短剧】爱在情深蚀骨时（96集）」</t>
  </si>
  <si>
    <t>「【短剧】财神转世狂赚600亿（80集）」</t>
  </si>
  <si>
    <t>「【短剧】史上最强御医（140集）」</t>
  </si>
  <si>
    <t>「【短剧】废婿翻身」</t>
  </si>
  <si>
    <t>「【短剧】花都神医赘婿」</t>
  </si>
  <si>
    <t>「【短剧】高手下山：从退婚开始」</t>
  </si>
  <si>
    <t>「【短剧】风水神婿（102集）」</t>
  </si>
  <si>
    <t>「【短剧】战神殿」</t>
  </si>
  <si>
    <t>「【短剧】我的快递员老公」</t>
  </si>
  <si>
    <t>「【短剧】重生妈咪：总裁宠上瘾」</t>
  </si>
  <si>
    <t>「【短剧】物价贬值后被女明星倒追（130集）」</t>
  </si>
  <si>
    <t>「【短剧】萌宝狂飙」</t>
  </si>
  <si>
    <t>「【短剧】凤凰帝尊」</t>
  </si>
  <si>
    <t>「【短剧】大佬外卖员（100集）」</t>
  </si>
  <si>
    <t>「【短剧】超级鉴宝师（完结100级）」</t>
  </si>
  <si>
    <t>「【短剧】捡漏金瞳」</t>
  </si>
  <si>
    <t>「【短剧】风神殿」</t>
  </si>
  <si>
    <t>「【短剧】刁民王小二」</t>
  </si>
  <si>
    <t>「【短剧】楚少的闪婚甜妻」</t>
  </si>
  <si>
    <t>「【短剧】超级赘婿（已完结）」</t>
  </si>
  <si>
    <t>「【短剧】封少的笼中妻」</t>
  </si>
  <si>
    <t>「【短剧】寒门商途（101集）」</t>
  </si>
  <si>
    <t>「【短剧】盖世龙皇」</t>
  </si>
  <si>
    <t>「【短剧】非凡特工」</t>
  </si>
  <si>
    <t>「【短剧】巨富归来」</t>
  </si>
  <si>
    <t>「【短剧】毒王归来（100集）」</t>
  </si>
  <si>
    <t>「【短剧】镇天战神」</t>
  </si>
  <si>
    <t>「【短剧】云飞战神」</t>
  </si>
  <si>
    <t>「【短剧】风云再起1992（97集）」</t>
  </si>
  <si>
    <t>「【短剧】顽主」</t>
  </si>
  <si>
    <t>「【短剧】顾少轻点爱（80集）」</t>
  </si>
  <si>
    <t>「【短剧】护花强龙」</t>
  </si>
  <si>
    <t>「【短剧】都市逍遥天妖」</t>
  </si>
  <si>
    <t>「【短剧】九霄神帝（84集）」</t>
  </si>
  <si>
    <t>「【短剧】北川风云」</t>
  </si>
  <si>
    <t>「【短剧】爹地追我妈咪请排队（100集）」</t>
  </si>
  <si>
    <t>「【短剧】豪门盛宠：影后归来（97集）」</t>
  </si>
  <si>
    <t>「【短剧】重返1993」</t>
  </si>
  <si>
    <t>「【短剧】护夫贤妻（89集）」</t>
  </si>
  <si>
    <t>「【短剧】帝师龙婿（完）」</t>
  </si>
  <si>
    <t>「【短剧】错嫁新娘」</t>
  </si>
  <si>
    <t>「【短剧】昆仑战神」</t>
  </si>
  <si>
    <t>「【短剧】我在仙界捡破烂」</t>
  </si>
  <si>
    <t>「【短剧】顾少，你的老婆找到了」</t>
  </si>
  <si>
    <t>「【短剧】顾少的隐婚罪妻」</t>
  </si>
  <si>
    <t>「【短剧】九霄龙帅（第一季）」</t>
  </si>
  <si>
    <t>「【短剧】九天玄针之神医归来（100集）」</t>
  </si>
  <si>
    <t>「【短剧】赘婿」</t>
  </si>
  <si>
    <t>「【短剧】夜班日记」</t>
  </si>
  <si>
    <t>「【短剧】桑总别虐了，夫人她要嫁人了（100集）」</t>
  </si>
  <si>
    <t>「【短剧】都市至尊豪媳（完）」</t>
  </si>
  <si>
    <t>「【短剧】护国龙婿（104集）」</t>
  </si>
  <si>
    <t>「【短剧】豪门千金不好惹」</t>
  </si>
  <si>
    <t>「【短剧】长生帝婿（160集）」</t>
  </si>
  <si>
    <t>「【短剧】圣衣狂婿（97集）」</t>
  </si>
  <si>
    <t>「【短剧】厉总夫人她罪不至死（97集）」</t>
  </si>
  <si>
    <t>「【短剧】极品医婿出山（神医下山）」</t>
  </si>
  <si>
    <t>「【短剧】都市之系统（完）」</t>
  </si>
  <si>
    <t>「【短剧】九境霸主（113集）」</t>
  </si>
  <si>
    <t>「【短剧】鉴宝金瞳（80集）」</t>
  </si>
  <si>
    <t>「【短剧】傻婿临门榜上极品女神」</t>
  </si>
  <si>
    <t>「【短剧】回档1990」</t>
  </si>
  <si>
    <t>「【短剧】巅峰赘婿（已完结）」</t>
  </si>
  <si>
    <t>「【短剧】赤焰天帝」</t>
  </si>
  <si>
    <t>「【短剧】闪婚老公是总裁」</t>
  </si>
  <si>
    <t>「【短剧】混世小刁民」</t>
  </si>
  <si>
    <t>「【短剧】陆总夫人她罪不至死（90集）」</t>
  </si>
  <si>
    <t>「【短剧】巨富外卖员（90集）」</t>
  </si>
  <si>
    <t>「【短剧】他似繁星入我梦（30集）」</t>
  </si>
  <si>
    <t>「【短剧】绝品豪媳」</t>
  </si>
  <si>
    <t>「【短剧】逆流2000」</t>
  </si>
  <si>
    <t>「【短剧】狂飙女王之重回巅峰（96集）」</t>
  </si>
  <si>
    <t>「【短剧】娇妻归来（97集）」</t>
  </si>
  <si>
    <t>「【短剧】医女娇妻美又飒」</t>
  </si>
  <si>
    <t>「【短剧】回到古代娶女帝（99集）」</t>
  </si>
  <si>
    <t>「【短剧】无上神主（81集）」</t>
  </si>
  <si>
    <t>「【短剧】狂龙下山（94集）」</t>
  </si>
  <si>
    <t>「【短剧】南总夫人何罪之有（80集）」</t>
  </si>
  <si>
    <t>「【短剧】绝世师兄入红尘（93集）」</t>
  </si>
  <si>
    <t>「【短剧】柯少的重生小蛮妻（合集）」</t>
  </si>
  <si>
    <t>「【短剧】凌少的在逃新娘（100集）」</t>
  </si>
  <si>
    <t>「【短剧】新版，绝世强龙」</t>
  </si>
  <si>
    <t>「【短剧】回到古代当天子」</t>
  </si>
  <si>
    <t>「【短剧】蚀骨情深」</t>
  </si>
  <si>
    <t>「【短剧】厉总离婚请别怂（90）」</t>
  </si>
  <si>
    <t>「【短剧】天降富三代（101集）」</t>
  </si>
  <si>
    <t>「【短剧】黄金年代（100集）」</t>
  </si>
  <si>
    <t>「【短剧】冰山总裁的替婚兵王（92集）」</t>
  </si>
  <si>
    <t>「【短剧】至尊驸马爷（80集）」</t>
  </si>
  <si>
    <t>「【短剧】少帅，夫人说她不配」</t>
  </si>
  <si>
    <t>「【短剧】奈何情深难两全（100集）」</t>
  </si>
  <si>
    <t>「【短剧】绝世殿主下山（110集）」</t>
  </si>
  <si>
    <t>「【短剧】重返1992」</t>
  </si>
  <si>
    <t>「【短剧】世间万物不及你」</t>
  </si>
  <si>
    <t>「【短剧】蚀骨情深前妻太难追」</t>
  </si>
  <si>
    <t>「【短剧】再见1990」</t>
  </si>
  <si>
    <t>「【短剧】误嫁天价老公」</t>
  </si>
  <si>
    <t>「【短剧】鉴宝龙婿」</t>
  </si>
  <si>
    <t>「【短剧】物价贬值后走向巅峰（101集）」</t>
  </si>
  <si>
    <t>「【短剧】重生嫡妃不好惹」</t>
  </si>
  <si>
    <t>「【短剧】我的24岁美女总裁老婆（100集）」</t>
  </si>
  <si>
    <t>「【短剧】史上最强姑爷（90集）」</t>
  </si>
  <si>
    <t>「【短剧】医武小天师」</t>
  </si>
  <si>
    <t>「【短剧】药王医婿」</t>
  </si>
  <si>
    <t>「【短剧】重生之富可敌国」</t>
  </si>
  <si>
    <t>「【短剧】护嫂狂医」</t>
  </si>
  <si>
    <t>「【短剧】天龙医婿」</t>
  </si>
  <si>
    <t>「【短剧】九州战神（92集）」</t>
  </si>
  <si>
    <t>「【短剧】这个獒婿不按套路走」</t>
  </si>
  <si>
    <t>「【短剧】逆袭人生（80集）」</t>
  </si>
  <si>
    <t>「【短剧】我是大财阀（110集）」</t>
  </si>
  <si>
    <t>「【短剧】金莲再喂我一次」</t>
  </si>
  <si>
    <t>「【短剧】外卖小哥是龙神（90集）」</t>
  </si>
  <si>
    <t>「【短剧】史上最强太子爷（101集）」</t>
  </si>
  <si>
    <t>「【短剧】下山祸害你师姐」</t>
  </si>
  <si>
    <t>「【短剧】我的极品总裁老婆（111集）」</t>
  </si>
  <si>
    <t>「【短剧】古董风云（第一季）」</t>
  </si>
  <si>
    <t>「【短剧】最强打工人」</t>
  </si>
  <si>
    <t>「【短剧】至尊魔镜战神」</t>
  </si>
  <si>
    <t>「【短剧】最豪小保安」</t>
  </si>
  <si>
    <t>「【短剧】豪门娇宠小甜妻（第一季）」</t>
  </si>
  <si>
    <t>「【短剧】重生之制衣厂花」</t>
  </si>
  <si>
    <t>「【短剧】校做大佬（63集）」</t>
  </si>
  <si>
    <t>「【短剧】亿万首富继承人（89集）」</t>
  </si>
  <si>
    <t>「【短剧】震世至尊（100集）」</t>
  </si>
  <si>
    <t>「【短剧】无道神王（99集）」</t>
  </si>
  <si>
    <t>「【短剧】功夫医圣」</t>
  </si>
  <si>
    <t>「【短剧】战婿归来（100集）」</t>
  </si>
  <si>
    <t>「【短剧】我嫁给了未婚夫的叔叔（100集）」</t>
  </si>
  <si>
    <t>「【短剧】穿到古代当首富」</t>
  </si>
  <si>
    <t>「【短剧】先婚后爱（100集）」</t>
  </si>
  <si>
    <t>我「【短剧】龙门少主（94集）」</t>
  </si>
  <si>
    <t>「【短剧】长生下山（100集）」</t>
  </si>
  <si>
    <t>「【短剧】贺总的私宠罪妻（100集）」</t>
  </si>
  <si>
    <t>「【短剧】镇域明王（145集）」</t>
  </si>
  <si>
    <t>「【短剧】长生尊者」</t>
  </si>
  <si>
    <t>「【短剧】长生五千年（100集）」</t>
  </si>
  <si>
    <t>「【短剧】神级赘婿（100集）」</t>
  </si>
  <si>
    <t>「【短剧】战天王（95集）」</t>
  </si>
  <si>
    <t>「【短剧】至尊神眼（88集）」</t>
  </si>
  <si>
    <t>「【短剧】重启2002」</t>
  </si>
  <si>
    <t>「【短剧】重回2000 李晋」</t>
  </si>
  <si>
    <t>「【短剧】镇天战婿」</t>
  </si>
  <si>
    <t>「【短剧】妖孽保安混花都」</t>
  </si>
  <si>
    <t>66个精选项目</t>
  </si>
  <si>
    <t>项目名称</t>
  </si>
  <si>
    <t>项目链接（点击即可查看）</t>
  </si>
  <si>
    <t xml:space="preserve">01 线下实体店活动策划服务，平均月利润5w </t>
  </si>
  <si>
    <t>02 东南亚的电商Shopee本土店，轻小型玩家60天从0做到月利润8w</t>
  </si>
  <si>
    <t>03 利用小红书线上获客，让艺术实体店起死回生并月入10w</t>
  </si>
  <si>
    <t>04 免费教人搭海外网站、收服务商的佣金，半年赚到40w</t>
  </si>
  <si>
    <t>05 校园外卖配送业务，单校年利润可达30w</t>
  </si>
  <si>
    <t xml:space="preserve">06 通过点位布局和运营，实现单台无人售货机月入2w </t>
  </si>
  <si>
    <t>07 拼多多上卖资料，自动发货也能月营收过万</t>
  </si>
  <si>
    <t>08 低成本组建大学生写手团，头条故事号月赚15000</t>
  </si>
  <si>
    <t>09 美容行业如何通过小红书引流一鱼三吃</t>
  </si>
  <si>
    <t>10 一套课程卖8年，通过小众百度竞价广告培训变现800w</t>
  </si>
  <si>
    <t>11 传统行业打造自媒体ip：抖音汽车代购单月售车15台，利润20w</t>
  </si>
  <si>
    <t>12 同城相亲交友项目，如何从0做到1w付费会员，80w年收</t>
  </si>
  <si>
    <t>13 政策申报服务项目，如何让利用政策红利赚200w净利润</t>
  </si>
  <si>
    <t>14 抖音无直-助眠号音乐号，2个月内变现10w</t>
  </si>
  <si>
    <t>15 利用小红书，让酒店淡季每天客房爆满。单月利润66w</t>
  </si>
  <si>
    <t>16 线下图文快印生意拓展到抖音，1个月变现80w</t>
  </si>
  <si>
    <t>17 复购50% 、变现4.5w的线上减脂营怎么做</t>
  </si>
  <si>
    <t>18 区域相亲项目，不到5人团队年营收百万</t>
  </si>
  <si>
    <t>19 定期整理分享行业资料，也能变现10w 以上</t>
  </si>
  <si>
    <t>20 每天1小时，小红书小说推广博主，单篇笔记变现400</t>
  </si>
  <si>
    <t>21 单式：低本搭建珠类-视频矩阵，从0粉丝起好到年润120w</t>
  </si>
  <si>
    <t>22 考研值得关注的10个公众号，通过投放这类内容半年变现百万</t>
  </si>
  <si>
    <t>23 疫封控，通过域运营让实体面包店扭亏为盈，实现单月破11w</t>
  </si>
  <si>
    <t>24 在淘的逛逛入口批量上传视频，拉爆流量月赚4w</t>
  </si>
  <si>
    <t>25 出海赚-金，月均利润3w-金的纪念-项目</t>
  </si>
  <si>
    <t>26 通过思维导图训练营成功变现4w 的经历分享</t>
  </si>
  <si>
    <t>27 800元入行除甲醛业务，首月赚到15000</t>
  </si>
  <si>
    <t>28 宠物殡葬，线上获客线下转化，店铺月入20w</t>
  </si>
  <si>
    <t>29 轻运营百日写作活动，轻松赚到10w</t>
  </si>
  <si>
    <t>30 大二学生靠分享头像表情包就能做到月纯利5w 的抖音图文引流项目</t>
  </si>
  <si>
    <t>31 通过tiktok平台引流域，单日转化变现2500-10000元的实指南</t>
  </si>
  <si>
    <t>32 通过头像类QQ小程序，获利百万的项目玩法</t>
  </si>
  <si>
    <t>33 新手在小红书发起100天打卡活动，一周赚6000元，涨粉5.2w</t>
  </si>
  <si>
    <t>34 全职妈妈如何通过运营母婴团购社群，一年卖货120w</t>
  </si>
  <si>
    <t>35 免费音乐 免费视频，自动生产视频赚佣金，7天收益123元</t>
  </si>
  <si>
    <t>36 利用12个公众号打造行业社群服务，躺赚60w</t>
  </si>
  <si>
    <t>37 细分定位IT录-课，实现每月被动收入5W</t>
  </si>
  <si>
    <t>38 如何通过tiktok电影号矩阵玩法，累计-放120亿，赚取创作者基金</t>
  </si>
  <si>
    <t>39 -视频带货新生儿纪念 起名服务。单日润1000</t>
  </si>
  <si>
    <t>40 以AI绘画为例，如何把一门刚学会的新技能快速变成赚钱的生意</t>
  </si>
  <si>
    <t>41 帮助家长整理教辅资料，3个月变现27000元</t>
  </si>
  <si>
    <t xml:space="preserve">42 抖音视频挖掘到儿童游乐类项目商，复刻玩法后实现2个月变现40w </t>
  </si>
  <si>
    <t>43 教育人从0到1在小红书上做水果团购项目，半年利润近10w</t>
  </si>
  <si>
    <t xml:space="preserve">44 闲鱼上卖投影仪，做好运营每月能赚10000 </t>
  </si>
  <si>
    <t>45 马来西亚留学服务如何在特殊时期逆流而上月营收500w</t>
  </si>
  <si>
    <t>46 游戏录屏发国外，月赚10000-50000</t>
  </si>
  <si>
    <t>47以茅台为例，展示如何利用热点布局QQ群做淘宝客，多渠道收入26w</t>
  </si>
  <si>
    <t>48没产品也能做的小红书企业号矩阵引流项目,只负责前段引流 外包知识付费转化的形式变现10w</t>
  </si>
  <si>
    <t>49销售过亿的童书分销项目，如何组织80w 宝妈卖书</t>
  </si>
  <si>
    <t>50公众号写情感文，广告变现13w 的玩法</t>
  </si>
  <si>
    <t>51大厂离职做鲜花创业，从小区团购起步，到供应链搭建，小程序月利润达100w</t>
  </si>
  <si>
    <t>52抖音搭建半无人直播间，宣传本地代办业务，月流水近50w</t>
  </si>
  <si>
    <t>53.新人入局tiktok广告投放，3个月赚100w</t>
  </si>
  <si>
    <t>54.胎毛变现100w</t>
  </si>
  <si>
    <t>55.校园业务如何年入百万</t>
  </si>
  <si>
    <t>56.APP拉新变现20w</t>
  </si>
  <si>
    <t>57.在抖音和快手零成本获客变现百万家</t>
  </si>
  <si>
    <t>58.抖音探店达人如何实现副业月入3w</t>
  </si>
  <si>
    <t>59.认养茶园 众筹分销年入300w</t>
  </si>
  <si>
    <t>60.二手手机销售转型，月利润15-25w</t>
  </si>
  <si>
    <t>61.利用信息差在闲鱼套利，单次3000</t>
  </si>
  <si>
    <t>62.壁纸号引流小程序变现，单日30-50元</t>
  </si>
  <si>
    <t>63.亚马逊直播玩法分享</t>
  </si>
  <si>
    <t>64.实体茶叶转型小红书引流</t>
  </si>
  <si>
    <t>65.魔术道具500w</t>
  </si>
  <si>
    <t>66.卖脚气药 月入5w</t>
  </si>
  <si>
    <t>副业项目官网：</t>
  </si>
  <si>
    <t>复制到浏览器打开</t>
  </si>
  <si>
    <t>QQ：1146823117</t>
  </si>
  <si>
    <t>微信：XCY-0666</t>
  </si>
  <si>
    <t>如果不想点击链接进入可以扫描右侧二维码进入</t>
  </si>
  <si>
    <t xml:space="preserve"> </t>
  </si>
  <si>
    <t>2023你如果还迷茫，可以看看这个，加入我们，带你走下去！</t>
  </si>
  <si>
    <t>微信引流39招</t>
  </si>
  <si>
    <t>项目链接【点击即可查看】</t>
  </si>
  <si>
    <t>（微信引流第1招）建立属于你的百万私域流量池</t>
  </si>
  <si>
    <t>（微信引流第2招）利用社群裂变，实现客户成倍增长</t>
  </si>
  <si>
    <t>（微信引流第3招）利用B站截流，抢占百度搜索前页</t>
  </si>
  <si>
    <t>（微信引流第4招）利用资料当诱饵，实现被动精准引流</t>
  </si>
  <si>
    <t>（微信引流第5招）贴吧引流，获取精准流量的秘诀</t>
  </si>
  <si>
    <t>（微信引流第6招）百度知道引流，掌握百度搜索霸屏引流的秘诀</t>
  </si>
  <si>
    <t>（微信引流第7招）老客户转介绍，实现低成本精准引流！</t>
  </si>
  <si>
    <t>（微信引流第8招）微信 SEO，解锁精准流量，轻松引爆您的公众号！</t>
  </si>
  <si>
    <t>（微信引流第9招）掌握互推秘诀，每天轻松增加200精准粉丝！</t>
  </si>
  <si>
    <t>（微信引流第10招）两步引流，吸引精准客户的利器！</t>
  </si>
  <si>
    <t>（微信引流第11招）玩转喜马拉雅，带你实操音频精准引流！</t>
  </si>
  <si>
    <t>（微信引流第12招）混群引流，解锁社群精准流量的奥秘！</t>
  </si>
  <si>
    <t>（微信引流第13招）知乎精准引流，用简单方法获取高质量流量！</t>
  </si>
  <si>
    <t>（微信引流第14招）掌握小红书上热门技巧，实现持久被动精准引流！</t>
  </si>
  <si>
    <t>（微信引流第15招）微博搜索引流，拦截精准流量的秘诀！</t>
  </si>
  <si>
    <t>（微信引流第16招）掌握闲鱼引流：两大核心玩法揭秘！</t>
  </si>
  <si>
    <t>（微信引流第17招）百度霸屏引流：秒收录，极速引流，轻松上首页！</t>
  </si>
  <si>
    <t>（微信引流第18招）百家号引流，轻松实现精准获客！</t>
  </si>
  <si>
    <t>（微信引流第19招）引爆群流量，让精准客户源源不断！</t>
  </si>
  <si>
    <t>（微信引流第20招）微头条引流，短文引爆流量的核心秘密！</t>
  </si>
  <si>
    <t>（微信引流第21招）打造被动引流系统，轻松拥有源源不断的精准客户！</t>
  </si>
  <si>
    <t>（微信引流第22招）解锁抖音评论区引流，让评论区成为精准引流的金矿！</t>
  </si>
  <si>
    <t>（微信引流第23招） 揭秘百度霸屏引流，轻松拦截精准流量！</t>
  </si>
  <si>
    <t>（微信引流第24招） 成为简书引流高手，5个技巧助你轻松引爆流量！</t>
  </si>
  <si>
    <t>（微信引流第25招） 傻瓜式引流，零基础也能变高手！</t>
  </si>
  <si>
    <t>（微信引流第26招） 内容引流，打造源源不断的精准流量！</t>
  </si>
  <si>
    <t>（微信引流第27招）B站引流秘籍， 一天引流1000+的神奇方法揭秘！</t>
  </si>
  <si>
    <t>（微信引流第28招）SEO引流，抢占大量免费精准流量的秘密！</t>
  </si>
  <si>
    <t>（微信引流第29招）4步引流法，实现被动精准引流！</t>
  </si>
  <si>
    <t>（微信引流第30招）百度文库引流，爆发式精准流量获取！</t>
  </si>
  <si>
    <t>（微信引流第31招）微信SEO霸屏引流，轻松拦截精准流量！</t>
  </si>
  <si>
    <t>（微信引流第32招）评论引流，借力爆款实现快速精准引流！</t>
  </si>
  <si>
    <t>（微信引流第33招）好奇心引流，牛逼！真牛逼！实在牛逼！</t>
  </si>
  <si>
    <t>（微信引流第34招）1分钟学会小红书高效引流策略！</t>
  </si>
  <si>
    <t>（微信引流第35招）掌握百度霸屏引流，轻松获取精准客户！</t>
  </si>
  <si>
    <t>（微信引流第36招）微信问一问，最新引流风口，引流效果大大的好！</t>
  </si>
  <si>
    <t>（微信引流第37招）神奇的WPO万能引流模型（上）！</t>
  </si>
  <si>
    <t>（微信引流第38招）微信群精准引流，一天进100个群！</t>
  </si>
  <si>
    <t>（微信引流第39招）最牛逼的引流方法，付费引流！</t>
  </si>
  <si>
    <t>音频素材</t>
  </si>
  <si>
    <t>视频素材</t>
  </si>
  <si>
    <t>股权方案</t>
  </si>
  <si>
    <t>合同/协议模板</t>
  </si>
  <si>
    <t>PPT模板</t>
  </si>
  <si>
    <t>年终素材</t>
  </si>
  <si>
    <t>各种格式的纸（PDF可打印）素材</t>
  </si>
  <si>
    <t>音频类型</t>
  </si>
  <si>
    <t>素材链接（点击即可获取）</t>
  </si>
  <si>
    <t>视频类型</t>
  </si>
  <si>
    <t>股权类型</t>
  </si>
  <si>
    <t>方案链接（点击即可获取）</t>
  </si>
  <si>
    <t>合同/协议类型</t>
  </si>
  <si>
    <t>模板链接（点击即可获取）</t>
  </si>
  <si>
    <t>PPT类型</t>
  </si>
  <si>
    <t>素材类型</t>
  </si>
  <si>
    <t>纸的类型</t>
  </si>
  <si>
    <t>交通工具合集</t>
  </si>
  <si>
    <t>12个可爱水滴视频素材</t>
  </si>
  <si>
    <t>10套股权优化方案大全</t>
  </si>
  <si>
    <t>二手车买卖合同</t>
  </si>
  <si>
    <t>32套MBE风格PPT模板</t>
  </si>
  <si>
    <t>【年度考核篇】</t>
  </si>
  <si>
    <t>四线格纸</t>
  </si>
  <si>
    <t>综艺，搞笑，娱乐</t>
  </si>
  <si>
    <t>50款中国风武术功夫短视频特效剪辑高清素材</t>
  </si>
  <si>
    <t>19套股权收购方案</t>
  </si>
  <si>
    <t>保险合同</t>
  </si>
  <si>
    <t>40套古典英伦风PPT模板</t>
  </si>
  <si>
    <t>【年终奖篇】</t>
  </si>
  <si>
    <t>五线谱</t>
  </si>
  <si>
    <t>战争，战斗，刀剑，打架</t>
  </si>
  <si>
    <t>60款国潮古风背景（视频素材）</t>
  </si>
  <si>
    <t>21套学习股权变更方案</t>
  </si>
  <si>
    <t>搬运合同模板</t>
  </si>
  <si>
    <t>42套晕染风PPT</t>
  </si>
  <si>
    <t>【年终调薪】</t>
  </si>
  <si>
    <t>五线谱2</t>
  </si>
  <si>
    <t>城市，街道</t>
  </si>
  <si>
    <t>102个emoji表情 （带通道）</t>
  </si>
  <si>
    <t>21套学习股权投资方案</t>
  </si>
  <si>
    <t>车队合同</t>
  </si>
  <si>
    <t>54套毕业论文答辩PPT模板</t>
  </si>
  <si>
    <t>【年会篇】</t>
  </si>
  <si>
    <t>九宫格</t>
  </si>
  <si>
    <t>笑声合集</t>
  </si>
  <si>
    <t>背景特效素材</t>
  </si>
  <si>
    <t>23套学习股权融资方案</t>
  </si>
  <si>
    <t>出国协议</t>
  </si>
  <si>
    <t>58套极简实用PPT</t>
  </si>
  <si>
    <t>【年底评优篇】</t>
  </si>
  <si>
    <t>十六田格</t>
  </si>
  <si>
    <t>大自然，下雨，刮风</t>
  </si>
  <si>
    <t>常用绿幕素材合集</t>
  </si>
  <si>
    <t>25套股权改革方案</t>
  </si>
  <si>
    <t>承揽合同</t>
  </si>
  <si>
    <t>238套总结汇报PPT模板</t>
  </si>
  <si>
    <t>【年终述职报告篇】</t>
  </si>
  <si>
    <t>A4信笺</t>
  </si>
  <si>
    <t>叮的一声</t>
  </si>
  <si>
    <t>彩纸飞扬</t>
  </si>
  <si>
    <t>26套股权问题其他方案协议合同资料合集</t>
  </si>
  <si>
    <t>担保合同</t>
  </si>
  <si>
    <t>PPT图表</t>
  </si>
  <si>
    <t>【年终总结篇】</t>
  </si>
  <si>
    <t>艾宾浩斯遗忘曲线</t>
  </si>
  <si>
    <t>酷炫，电影，预告片</t>
  </si>
  <si>
    <t>等待进度条</t>
  </si>
  <si>
    <t>28套学习股权退出机制</t>
  </si>
  <si>
    <t>代理销售协议</t>
  </si>
  <si>
    <t>10000+矢量图标</t>
  </si>
  <si>
    <t>【年底留人篇】</t>
  </si>
  <si>
    <t>埃森哲网格笔记</t>
  </si>
  <si>
    <t>写字，学习，学生，校园</t>
  </si>
  <si>
    <t>顶级AE视频素材</t>
  </si>
  <si>
    <t>29套新三板股权问题方案</t>
  </si>
  <si>
    <t>店铺承包转让</t>
  </si>
  <si>
    <t>最全PPT矢量图标</t>
  </si>
  <si>
    <t>【年度计划篇】</t>
  </si>
  <si>
    <t>单词记忆纸</t>
  </si>
  <si>
    <t>动物专辑</t>
  </si>
  <si>
    <t>表情包转场视频</t>
  </si>
  <si>
    <t>30套股权纠纷方案</t>
  </si>
  <si>
    <t>大学生创业协议</t>
  </si>
  <si>
    <t>C003-学术答辩PPT</t>
  </si>
  <si>
    <t>【年底减压篇】</t>
  </si>
  <si>
    <t>点格纸</t>
  </si>
  <si>
    <t>生活，人类相关</t>
  </si>
  <si>
    <t>搞笑表情包短视频</t>
  </si>
  <si>
    <t>32套学习股权设计方案</t>
  </si>
  <si>
    <t>电子商务协议</t>
  </si>
  <si>
    <t>C004-30套朋克风PPT</t>
  </si>
  <si>
    <t>425套年终商务总结合集（年终总结这里找）</t>
  </si>
  <si>
    <t>读书笔记</t>
  </si>
  <si>
    <t>科幻，机器人，电磁脉冲</t>
  </si>
  <si>
    <t>搞笑表情包图片素材</t>
  </si>
  <si>
    <t>36套股权众筹方案</t>
  </si>
  <si>
    <t>房地产合同</t>
  </si>
  <si>
    <t>C005-仙系PPT</t>
  </si>
  <si>
    <t>年终报告如何写 千份模板任你选</t>
  </si>
  <si>
    <t>读书进度纸</t>
  </si>
  <si>
    <t>游戏正错误提示音</t>
  </si>
  <si>
    <t>搞笑对话素材</t>
  </si>
  <si>
    <t>37套股权增资扩股方案</t>
  </si>
  <si>
    <t>房屋 商铺租赁合同</t>
  </si>
  <si>
    <t>C006-国潮风PPT</t>
  </si>
  <si>
    <t>【各行业工作总结大全700份】总有用到的时候，要到年终了</t>
  </si>
  <si>
    <t>方格</t>
  </si>
  <si>
    <t>手机，相机，短信，铃声</t>
  </si>
  <si>
    <t>搞笑朋友圈素材</t>
  </si>
  <si>
    <t>39套学习员工入股方案</t>
  </si>
  <si>
    <t>房屋预售或买卖合同</t>
  </si>
  <si>
    <t>C007-ins风PPT</t>
  </si>
  <si>
    <t>哥特体练字纸</t>
  </si>
  <si>
    <t>水声专辑</t>
  </si>
  <si>
    <t>海绵宝宝转场大全</t>
  </si>
  <si>
    <t>40套学习股权转让方案</t>
  </si>
  <si>
    <t>分销合作协议</t>
  </si>
  <si>
    <t>C008-猫咪主题PPT模板</t>
  </si>
  <si>
    <t>回米格</t>
  </si>
  <si>
    <t>450款+转场音效包</t>
  </si>
  <si>
    <t>火焰</t>
  </si>
  <si>
    <t>40套学习股权质押方案</t>
  </si>
  <si>
    <t>钢材购销合同</t>
  </si>
  <si>
    <t>C009-37套优雅线条感ppt</t>
  </si>
  <si>
    <t>横线纸</t>
  </si>
  <si>
    <t>学校铃声专辑</t>
  </si>
  <si>
    <t>海洋</t>
  </si>
  <si>
    <t>41套股权认购协议方案</t>
  </si>
  <si>
    <t>股东合伙合作协议</t>
  </si>
  <si>
    <t>C010-孟菲斯PPT模板</t>
  </si>
  <si>
    <t>会议记录纸</t>
  </si>
  <si>
    <t>雨声专辑</t>
  </si>
  <si>
    <t>教室</t>
  </si>
  <si>
    <t>55套股权激励方案</t>
  </si>
  <si>
    <t>广告设计制作安装合同</t>
  </si>
  <si>
    <t>C011-圣诞节PPT</t>
  </si>
  <si>
    <t>回字格</t>
  </si>
  <si>
    <t>转场音效</t>
  </si>
  <si>
    <t>静态背景</t>
  </si>
  <si>
    <t>62套股权代持方案</t>
  </si>
  <si>
    <t>各工种分项施工合同</t>
  </si>
  <si>
    <t>杂志风PPT模板</t>
  </si>
  <si>
    <t>吉他六线谱</t>
  </si>
  <si>
    <t>惊讶，震惊，疑惑，尴尬</t>
  </si>
  <si>
    <t>颗粒</t>
  </si>
  <si>
    <t>72套股权分配方案</t>
  </si>
  <si>
    <t>各类建筑工程合同</t>
  </si>
  <si>
    <t>20款创意科幻3D液体气泡免抠图素材</t>
  </si>
  <si>
    <t>空白五线谱</t>
  </si>
  <si>
    <t>其他，无法归类</t>
  </si>
  <si>
    <t>卡通特效素材</t>
  </si>
  <si>
    <t>116套合同等范本</t>
  </si>
  <si>
    <t>公路施工协议</t>
  </si>
  <si>
    <t>矢量素材包</t>
  </si>
  <si>
    <t>康奈尔五线谱</t>
  </si>
  <si>
    <t>搞笑配音素材 (1)</t>
  </si>
  <si>
    <t>老胶片效果</t>
  </si>
  <si>
    <t>股权改革方案</t>
  </si>
  <si>
    <t>股权转让</t>
  </si>
  <si>
    <t>图表包</t>
  </si>
  <si>
    <t>康奈尔横线笔记</t>
  </si>
  <si>
    <t>搞笑配音素材 (2)</t>
  </si>
  <si>
    <t>赛博朋克、蒸汽视频视频素材</t>
  </si>
  <si>
    <t>股权纠纷方案</t>
  </si>
  <si>
    <t>顾问协议</t>
  </si>
  <si>
    <t>图标包</t>
  </si>
  <si>
    <t>康奈尔网格笔记2</t>
  </si>
  <si>
    <t>搞笑配音素材 (3)</t>
  </si>
  <si>
    <t>雪景</t>
  </si>
  <si>
    <t>股权激励方案</t>
  </si>
  <si>
    <t>购销采购买卖协议</t>
  </si>
  <si>
    <t>图片包</t>
  </si>
  <si>
    <t>康奈尔网格笔记（无边框）</t>
  </si>
  <si>
    <t>搞笑配音素材 (4)</t>
  </si>
  <si>
    <t>星空</t>
  </si>
  <si>
    <t>股权认购协议方案</t>
  </si>
  <si>
    <t>更新建筑施工承包合同</t>
  </si>
  <si>
    <t>音乐包</t>
  </si>
  <si>
    <t>logo设计纸</t>
  </si>
  <si>
    <t>搞笑配音素材 (5)</t>
  </si>
  <si>
    <t>新闻背景</t>
  </si>
  <si>
    <t>股权优化方案大全</t>
  </si>
  <si>
    <t>更新劳动合同</t>
  </si>
  <si>
    <t>字体包</t>
  </si>
  <si>
    <t>麦肯锡笔记纸</t>
  </si>
  <si>
    <t>搞笑配音素材 (6)</t>
  </si>
  <si>
    <t>樱花</t>
  </si>
  <si>
    <t>股权增资扩股方案</t>
  </si>
  <si>
    <t>更新租赁合同</t>
  </si>
  <si>
    <t>48套简约风精选</t>
  </si>
  <si>
    <t>米字格</t>
  </si>
  <si>
    <t>搞笑配音素材 (7)</t>
  </si>
  <si>
    <t>越南美食素材，MP4格式，高清无水印</t>
  </si>
  <si>
    <t>合同等范本</t>
  </si>
  <si>
    <t>合伙人合同</t>
  </si>
  <si>
    <t>黑白简约极简商务工作总结</t>
  </si>
  <si>
    <t>拼音四线三格</t>
  </si>
  <si>
    <t>搞笑配音素材 (8)</t>
  </si>
  <si>
    <t>Youtube绿幕素材合集</t>
  </si>
  <si>
    <t>新三板股权问题方案</t>
  </si>
  <si>
    <t>合同专用条款</t>
  </si>
  <si>
    <t>欧美商务时尚</t>
  </si>
  <si>
    <t>拼音田字格</t>
  </si>
  <si>
    <t>搞笑配音素材 (9)</t>
  </si>
  <si>
    <t>【模板】AE照片墙图片汇聚模板50套</t>
  </si>
  <si>
    <t>学习股权变更方案</t>
  </si>
  <si>
    <t>合作意向书</t>
  </si>
  <si>
    <t>纯色简约</t>
  </si>
  <si>
    <t>日计划</t>
  </si>
  <si>
    <t>搞笑配音素材 (10)</t>
  </si>
  <si>
    <t>2023动漫剪辑素材包</t>
  </si>
  <si>
    <t>学习股权融资方案</t>
  </si>
  <si>
    <t>景观设计合同</t>
  </si>
  <si>
    <t>手绘唯美中国风</t>
  </si>
  <si>
    <t>TODO</t>
  </si>
  <si>
    <t>搞笑配音素材 (11)</t>
  </si>
  <si>
    <t>20个乌云闪电雷云特效合成4K视频素材 有透明通道</t>
  </si>
  <si>
    <t>学习股权设计方案</t>
  </si>
  <si>
    <t>借款合同</t>
  </si>
  <si>
    <t>文艺花卉清新</t>
  </si>
  <si>
    <t>田字格</t>
  </si>
  <si>
    <t>搞笑配音素材 (12)</t>
  </si>
  <si>
    <t>20个影视大片真实爆炸浓烟特效合成4K视频素材</t>
  </si>
  <si>
    <t>学习股权退出机制</t>
  </si>
  <si>
    <t>借款合同及汽车租赁合同</t>
  </si>
  <si>
    <t>个人工作年终总结</t>
  </si>
  <si>
    <t>网格纸</t>
  </si>
  <si>
    <t>搞笑配音素材 (13)</t>
  </si>
  <si>
    <t>25个火焰燃烧火星粒子爆炸4K视频素材+19个音效</t>
  </si>
  <si>
    <t>加盟店合同</t>
  </si>
  <si>
    <t>个人简历展示</t>
  </si>
  <si>
    <t>习惯打卡纸</t>
  </si>
  <si>
    <t>搞笑配音素材 (14)</t>
  </si>
  <si>
    <t>124个恐龙鸟蛇鲨鱼蝴蝶动物素材</t>
  </si>
  <si>
    <t>学习股权投资方案</t>
  </si>
  <si>
    <t>技术服务协议</t>
  </si>
  <si>
    <t>毕业答辩PPT模板</t>
  </si>
  <si>
    <t>月计划</t>
  </si>
  <si>
    <t>搞笑配音素材 (15)</t>
  </si>
  <si>
    <t>火花四溅的一个素材</t>
  </si>
  <si>
    <t>学习股权转让方案</t>
  </si>
  <si>
    <t>建设工程合同</t>
  </si>
  <si>
    <t>创意手绘</t>
  </si>
  <si>
    <t>英文ES 55°</t>
  </si>
  <si>
    <t>搞笑配音素材 (16)</t>
  </si>
  <si>
    <t>翩翩起舞的蝴蝶们</t>
  </si>
  <si>
    <t>学习股权质押方案</t>
  </si>
  <si>
    <t>技术合同</t>
  </si>
  <si>
    <t>答辩</t>
  </si>
  <si>
    <t>英文ES55°（辅助线）</t>
  </si>
  <si>
    <t>搞笑配音素材 (17)</t>
  </si>
  <si>
    <t>史莱姆粘液分泌物特效AK视频素材</t>
  </si>
  <si>
    <t>学习员工入股方案</t>
  </si>
  <si>
    <t>经营合同</t>
  </si>
  <si>
    <t>个性创意</t>
  </si>
  <si>
    <t>英文Italic88°</t>
  </si>
  <si>
    <t>搞笑配音素材 (18)</t>
  </si>
  <si>
    <t>3组模拟真实下雨场景特效循环素材</t>
  </si>
  <si>
    <t>股权问题其他方案协议合同资料合集</t>
  </si>
  <si>
    <t>教育合作协议</t>
  </si>
  <si>
    <t>工作总结</t>
  </si>
  <si>
    <t>英文Italic88°（辅助线）</t>
  </si>
  <si>
    <t>搞笑配音素材 (19)</t>
  </si>
  <si>
    <t>7个太空地球旋转动画素材</t>
  </si>
  <si>
    <t>建筑资质挂靠</t>
  </si>
  <si>
    <t>公益模板</t>
  </si>
  <si>
    <t>摘抄笔记</t>
  </si>
  <si>
    <t>搞笑配音素材 (20)</t>
  </si>
  <si>
    <t>13组影视动作爆炸特效动画</t>
  </si>
  <si>
    <t>劳动合同</t>
  </si>
  <si>
    <t>简约大气</t>
  </si>
  <si>
    <t>周计划</t>
  </si>
  <si>
    <t>搞笑配音素材 (21)</t>
  </si>
  <si>
    <t>20个真实熊熊烈火燃烧火焰动画素材</t>
  </si>
  <si>
    <t>门窗施工合同</t>
  </si>
  <si>
    <t>教师说课</t>
  </si>
  <si>
    <t>直纹笔记纸</t>
  </si>
  <si>
    <t>搞笑配音素材 (22)</t>
  </si>
  <si>
    <t>102组动作枪战电影枪口火焰闪光特效</t>
  </si>
  <si>
    <t>买卖合同</t>
  </si>
  <si>
    <t>卡通扁平</t>
  </si>
  <si>
    <t>搞笑配音素材 (23)</t>
  </si>
  <si>
    <t>高空实拍蓝天白云动画素材</t>
  </si>
  <si>
    <t>拍摄合作</t>
  </si>
  <si>
    <t>欧美高端</t>
  </si>
  <si>
    <t>搞笑配音素材 (24)</t>
  </si>
  <si>
    <t>熊熊火焰燃烧的动态素材</t>
  </si>
  <si>
    <t>培训辅导学员协议</t>
  </si>
  <si>
    <t>商务</t>
  </si>
  <si>
    <t>搞笑配音素材 (25)</t>
  </si>
  <si>
    <t>60款国潮古风背景视频素材</t>
  </si>
  <si>
    <t>汽车抵押合同</t>
  </si>
  <si>
    <t>商业计划书</t>
  </si>
  <si>
    <t>搞笑配音素材 (26)</t>
  </si>
  <si>
    <t>磁吸素材</t>
  </si>
  <si>
    <t>入股协议 合伙人合同</t>
  </si>
  <si>
    <t>唯美清新</t>
  </si>
  <si>
    <t>搞笑配音素材 (27)</t>
  </si>
  <si>
    <t>常用搞笑沙雕视频绿幕素材大合集</t>
  </si>
  <si>
    <t>软件销售协议</t>
  </si>
  <si>
    <t>医药医疗</t>
  </si>
  <si>
    <t>搞笑配音素材 (28)</t>
  </si>
  <si>
    <t>蛋糕裱花全集</t>
  </si>
  <si>
    <t>中国风</t>
  </si>
  <si>
    <t>搞笑配音素材 (29)</t>
  </si>
  <si>
    <t>刮香皂</t>
  </si>
  <si>
    <t>融资租赁合同</t>
  </si>
  <si>
    <t>搞笑配音素材(30)</t>
  </si>
  <si>
    <t>工艺素材</t>
  </si>
  <si>
    <t>设备采购或维护</t>
  </si>
  <si>
    <t>党政军警</t>
  </si>
  <si>
    <t>搞笑配音素材 (31)</t>
  </si>
  <si>
    <t>极限国度游戏</t>
  </si>
  <si>
    <t>施工工人安全协议</t>
  </si>
  <si>
    <t>动态模板</t>
  </si>
  <si>
    <t>搞笑配音素材 (32)</t>
  </si>
  <si>
    <t>解压粉末</t>
  </si>
  <si>
    <t>施工及市电引入 合同</t>
  </si>
  <si>
    <t>法律模板</t>
  </si>
  <si>
    <t>搞笑配音素材 (33)</t>
  </si>
  <si>
    <t>木工</t>
  </si>
  <si>
    <t>司机劳动合同样本</t>
  </si>
  <si>
    <t>高端商务</t>
  </si>
  <si>
    <t>搞笑配音素材 (34)</t>
  </si>
  <si>
    <t>美甲</t>
  </si>
  <si>
    <t>投资合同</t>
  </si>
  <si>
    <t>搞笑配音素材 (35)</t>
  </si>
  <si>
    <t>迷你蛋糕西餐</t>
  </si>
  <si>
    <t>通知书</t>
  </si>
  <si>
    <t>各类答辩</t>
  </si>
  <si>
    <t>搞笑配音素材 (36)</t>
  </si>
  <si>
    <t>美食广告特写</t>
  </si>
  <si>
    <t>网络合作协议</t>
  </si>
  <si>
    <t>搞笑配音素材 (37)</t>
  </si>
  <si>
    <t>平底锅煎饼画</t>
  </si>
  <si>
    <t>委托加工协议</t>
  </si>
  <si>
    <t>极致简约</t>
  </si>
  <si>
    <t>搞笑配音素材 (38)</t>
  </si>
  <si>
    <t>评论更新送</t>
  </si>
  <si>
    <t>学生就业协议</t>
  </si>
  <si>
    <t>2024拜年纪 二创素材【音频】</t>
  </si>
  <si>
    <t>水果雕花</t>
  </si>
  <si>
    <t>员工手册</t>
  </si>
  <si>
    <t>适合视频剪辑BGM的音乐395首</t>
  </si>
  <si>
    <t>手工皮具</t>
  </si>
  <si>
    <t>园林景观施工合同</t>
  </si>
  <si>
    <t>适合电影剪辑BGM的音乐248首</t>
  </si>
  <si>
    <t>陶瓷</t>
  </si>
  <si>
    <t>运输合同</t>
  </si>
  <si>
    <t>年终总结</t>
  </si>
  <si>
    <t>背景音乐  视频剪辑的伴奏390首</t>
  </si>
  <si>
    <t>香熏</t>
  </si>
  <si>
    <t>租赁合同</t>
  </si>
  <si>
    <t>热门史诗巨作合集229首</t>
  </si>
  <si>
    <t>解压素材</t>
  </si>
  <si>
    <t>证券合同</t>
  </si>
  <si>
    <t>商业计划</t>
  </si>
  <si>
    <t>剪辑师必备-震撼大气背景音乐116首</t>
  </si>
  <si>
    <t>开头素材</t>
  </si>
  <si>
    <t>债权转让</t>
  </si>
  <si>
    <t>YOUTUBE旅拍大佬们的歌单182首</t>
  </si>
  <si>
    <t>知识产权合同</t>
  </si>
  <si>
    <t>航拍延时摄影背景音乐合集100首</t>
  </si>
  <si>
    <t>切肥皂</t>
  </si>
  <si>
    <t>增送合同</t>
  </si>
  <si>
    <t>剪辑配乐精选—节奏类180首</t>
  </si>
  <si>
    <t>蛋糕裱花</t>
  </si>
  <si>
    <t>招投标合同</t>
  </si>
  <si>
    <t>十九大</t>
  </si>
  <si>
    <t>不能错过的专业航拍BGM    248首</t>
  </si>
  <si>
    <t>甜品小吃</t>
  </si>
  <si>
    <t>装修协议</t>
  </si>
  <si>
    <t>扁平风格 92套</t>
  </si>
  <si>
    <t>[骨灰级.Pr剪辑师]丨史上最全的视频剪辑BGM</t>
  </si>
  <si>
    <t>VD431-172款飞刀切片游戏视频</t>
  </si>
  <si>
    <t>其它合同</t>
  </si>
  <si>
    <t>毕业答辩 116套</t>
  </si>
  <si>
    <t>[BGM] 影视飓风</t>
  </si>
  <si>
    <t>3D滚球</t>
  </si>
  <si>
    <t>离婚合同离婚协议书模板</t>
  </si>
  <si>
    <t>创意新颖 26套</t>
  </si>
  <si>
    <t>【VLOG视频剪辑】专用BGM 油管歌曲</t>
  </si>
  <si>
    <t>堆叠骑士</t>
  </si>
  <si>
    <t>动态模板 112套</t>
  </si>
  <si>
    <t>【酷到没朋友】BGM燃点爆炸</t>
  </si>
  <si>
    <t>地铁跑酷</t>
  </si>
  <si>
    <t>党政 16套</t>
  </si>
  <si>
    <t>旅行VLOG BGM</t>
  </si>
  <si>
    <t>蛋仔9：16</t>
  </si>
  <si>
    <t>高端商务 25套</t>
  </si>
  <si>
    <t>高级感BGM [穿搭美妆vlog视频etc.]128首</t>
  </si>
  <si>
    <t>蛋仔16：9</t>
  </si>
  <si>
    <t>工商银行</t>
  </si>
  <si>
    <t>高 级 感 vlog 纯音乐 BGM  69首</t>
  </si>
  <si>
    <t>果冻冲冲冲</t>
  </si>
  <si>
    <t>国外高端 33套</t>
  </si>
  <si>
    <t>Youtube Vlog BGM</t>
  </si>
  <si>
    <t>高跟鞋</t>
  </si>
  <si>
    <t>工作常用 46套</t>
  </si>
  <si>
    <t>日本vlog背景音乐 155首</t>
  </si>
  <si>
    <t>棍棍侠</t>
  </si>
  <si>
    <t>婚礼策划 6套</t>
  </si>
  <si>
    <t>适合Vlog,升格,旅拍，短片的BGM  83首</t>
  </si>
  <si>
    <t>球球坠落</t>
  </si>
  <si>
    <t>节日庆典 79套</t>
  </si>
  <si>
    <t>B站知名UP 视频大拍档 特里剪辑歌单 175首</t>
  </si>
  <si>
    <t>赛道狂飙</t>
  </si>
  <si>
    <t>教师说课 6套</t>
  </si>
  <si>
    <t>旅拍VLOG背景音乐196首</t>
  </si>
  <si>
    <t>天空弹球</t>
  </si>
  <si>
    <t>静态模板 98套</t>
  </si>
  <si>
    <t>旅拍VLOG背景音乐</t>
  </si>
  <si>
    <t>短视频搞笑转场素材（经典）</t>
  </si>
  <si>
    <t>卡通扁平 29套</t>
  </si>
  <si>
    <t>vlog采访视频制作BGM（视频剪辑、设计师专用）</t>
  </si>
  <si>
    <t>4000个绿幕视频素材27GB</t>
  </si>
  <si>
    <t>欧美风格 6套</t>
  </si>
  <si>
    <t>视频博主游记VLOG用</t>
  </si>
  <si>
    <t>79个冬天下雪冰冻结冰特效</t>
  </si>
  <si>
    <t>培训课件 23套</t>
  </si>
  <si>
    <t>剪辑师必备-欢快的背景音乐</t>
  </si>
  <si>
    <t>170个水墨滴落晕开扩散动画</t>
  </si>
  <si>
    <t>融资路演 44套</t>
  </si>
  <si>
    <t>剪辑师必备-震撼大气背景音乐</t>
  </si>
  <si>
    <t>260个4k明亮干净唯美清新梦幻镜头光晕光斑叠加</t>
  </si>
  <si>
    <t>商业策划 32套</t>
  </si>
  <si>
    <t>剪辑用的节奏感强的纯音乐</t>
  </si>
  <si>
    <t>431个科幻魔法能量冲击波星火粒子粉尘烟雾</t>
  </si>
  <si>
    <t>述职竞聘 63套</t>
  </si>
  <si>
    <t>剪辑自用超酷节奏踩点</t>
  </si>
  <si>
    <t>20组高清复古镜头漏光效果</t>
  </si>
  <si>
    <t>图标集合</t>
  </si>
  <si>
    <t>宣传片年会邀请函颁奖的震撼音乐</t>
  </si>
  <si>
    <t>图标系列 19套</t>
  </si>
  <si>
    <t>高逼格婚礼快剪音乐</t>
  </si>
  <si>
    <t>唯美清新 129套</t>
  </si>
  <si>
    <t>婚礼MV、快剪音乐〈随时更新〉</t>
  </si>
  <si>
    <t>小编推荐 43套</t>
  </si>
  <si>
    <t>企业宣传片音乐收集</t>
  </si>
  <si>
    <t>相册纪念 11套</t>
  </si>
  <si>
    <t>视频大佬你要的适合旅行Vlog的轻high音乐</t>
  </si>
  <si>
    <t>医学医药医院医疗 7套</t>
  </si>
  <si>
    <t>大气磅礴，史诗级背景音乐</t>
  </si>
  <si>
    <t>中国风格 53套</t>
  </si>
  <si>
    <t>剪辑，思考，刷题 励志纯音乐</t>
  </si>
  <si>
    <t>主题精选 30套</t>
  </si>
  <si>
    <t>视频剪辑节奏★色気★踩点向bgm</t>
  </si>
  <si>
    <t>答辩模板（3个）</t>
  </si>
  <si>
    <t>TIMELAPSER----星空延时摄影OST</t>
  </si>
  <si>
    <t>动态模板（46个）</t>
  </si>
  <si>
    <t>潮文艺 逼格提升、“视频制作”专用BGM</t>
  </si>
  <si>
    <t>简历模板（5个）</t>
  </si>
  <si>
    <t>适合延时摄影BGM的音乐</t>
  </si>
  <si>
    <t>静态模板（108个）</t>
  </si>
  <si>
    <t>猫的树Cattree</t>
  </si>
  <si>
    <t>矢量图标（5套）</t>
  </si>
  <si>
    <t>行业模板(24个）</t>
  </si>
  <si>
    <t>咨询模板（436页）</t>
  </si>
  <si>
    <t>图表模板（1000款）</t>
  </si>
  <si>
    <t>颜色模板（5套）</t>
  </si>
  <si>
    <t>便签、结构、视觉（12套）</t>
  </si>
  <si>
    <t>并列关系（13套）</t>
  </si>
  <si>
    <t>2909套教育教学教师PPT模板</t>
  </si>
  <si>
    <t>11套精选婚礼策划动态PPT</t>
  </si>
  <si>
    <t>19套同学聚会模版</t>
  </si>
  <si>
    <t>41套文艺高逼格ppt</t>
  </si>
  <si>
    <t>56套医疗护士ppt模版</t>
  </si>
  <si>
    <t>67套企业培训模版</t>
  </si>
  <si>
    <t>69套岗位竞聘PPT</t>
  </si>
  <si>
    <t>81套节日庆典ppt</t>
  </si>
  <si>
    <t>85套教学模版</t>
  </si>
  <si>
    <t>126套商业计划书模版</t>
  </si>
  <si>
    <t>139套求职简历PPT</t>
  </si>
  <si>
    <t>165套唯美清新模版</t>
  </si>
  <si>
    <t>200套business模版</t>
  </si>
  <si>
    <t>240套卡通课件PPT</t>
  </si>
  <si>
    <t>292套动态PPT</t>
  </si>
  <si>
    <t>377套中国风PPT</t>
  </si>
  <si>
    <t xml:space="preserve">164 套动画 PPT模板 </t>
  </si>
  <si>
    <t>485套扁平化ppt</t>
  </si>
  <si>
    <t>519套论文答辩模板</t>
  </si>
  <si>
    <t>Business PPT模版 200套</t>
  </si>
  <si>
    <t>岗位竞聘 PPT模板 69套</t>
  </si>
  <si>
    <t>节日庆典 PPT模板 81套</t>
  </si>
  <si>
    <t>精选婚礼策划动态 PPT模板 11套</t>
  </si>
  <si>
    <t>卡通课件 PPT模板 240套</t>
  </si>
  <si>
    <t>欧美风 PPT模板 153套</t>
  </si>
  <si>
    <t>企业培训 PPT模板 67套</t>
  </si>
  <si>
    <t>求职简历 PPT模板 139套</t>
  </si>
  <si>
    <t>商业计划书 PPT模板 126套</t>
  </si>
  <si>
    <t>同学聚会 PPT模板 19套</t>
  </si>
  <si>
    <t>唯美清新 PPT模板 165套</t>
  </si>
  <si>
    <t>医疗护士 PPT模版 56套</t>
  </si>
  <si>
    <t>中国风 PPT模板 369套</t>
  </si>
  <si>
    <t>50例PPT信息图表精选</t>
  </si>
  <si>
    <t>扁平PPT模板 150套</t>
  </si>
  <si>
    <t>动态PPT模板 42套</t>
  </si>
  <si>
    <t>分主题</t>
  </si>
  <si>
    <t>个人简历模板 5套</t>
  </si>
  <si>
    <t>国外创意精美绝伦PPT图表</t>
  </si>
  <si>
    <t>IOS风格PPT模板 20套</t>
  </si>
  <si>
    <t>静态PPT模板 105套</t>
  </si>
  <si>
    <t>牛逼商务图表 27张</t>
  </si>
  <si>
    <t>PPT精品模板布局欣赏</t>
  </si>
  <si>
    <t>45款韩国精美PPT</t>
  </si>
  <si>
    <t>210套精选PPT模板</t>
  </si>
  <si>
    <t>1000套精美PPT模板</t>
  </si>
  <si>
    <t>ios简约风格PPT模板</t>
  </si>
  <si>
    <t>PPT模板活动</t>
  </si>
  <si>
    <t>下爆你电脑的6200张PPT图表</t>
  </si>
  <si>
    <t>AI图表</t>
  </si>
  <si>
    <t>超全多边形低面背景图</t>
  </si>
  <si>
    <t>个性简历</t>
  </si>
  <si>
    <t>花纹图库</t>
  </si>
  <si>
    <t>ICON图标库</t>
  </si>
  <si>
    <t>精美实用创意图</t>
  </si>
  <si>
    <t>精美图表</t>
  </si>
  <si>
    <t>PPT背景图</t>
  </si>
  <si>
    <t>配色宝典</t>
  </si>
  <si>
    <t>字体推荐</t>
  </si>
  <si>
    <t>扁平PPT模板001-050</t>
  </si>
  <si>
    <t>扁平PPT模板051-100</t>
  </si>
  <si>
    <t>扁平PPT模板101-150</t>
  </si>
  <si>
    <t>IOS风格PPT模板</t>
  </si>
  <si>
    <t>快闪模板</t>
  </si>
  <si>
    <t>模板包+索引</t>
  </si>
  <si>
    <t>Vista“落选”高清</t>
  </si>
  <si>
    <t>学术答辩</t>
  </si>
  <si>
    <t>赠动画库1000+动画效果</t>
  </si>
  <si>
    <t>最全PPT图表集合</t>
  </si>
  <si>
    <t>最新商务风格</t>
  </si>
  <si>
    <t>打工人必备：近千份PP模板+素材【761MB】</t>
  </si>
  <si>
    <t>电影区</t>
  </si>
  <si>
    <t>剧集区</t>
  </si>
  <si>
    <t>电影名</t>
  </si>
  <si>
    <t>电影链接（点击即可获取）</t>
  </si>
  <si>
    <t>剧集名</t>
  </si>
  <si>
    <t>剧集链接（点击即可获取）</t>
  </si>
  <si>
    <t>哈利波特系列超全合集〖终极收藏版186GB〗</t>
  </si>
  <si>
    <t>H 回声（2024）[漫威鹰眼衍生剧]</t>
  </si>
  <si>
    <t>死亡笔记动画+真人电影+漫画</t>
  </si>
  <si>
    <t>惊奇女士</t>
  </si>
  <si>
    <t>毒液1-2部</t>
  </si>
  <si>
    <t>漫威宇宙系列剧集-假如</t>
  </si>
  <si>
    <t>复仇者联盟1-4部</t>
  </si>
  <si>
    <t>死侍 系列1-2部 4K HDR 国英音轨 特效字幕</t>
  </si>
  <si>
    <t>钢铁侠1-3部</t>
  </si>
  <si>
    <t>猎鹰与冬兵</t>
  </si>
  <si>
    <t>黑豹</t>
  </si>
  <si>
    <t>秘密入侵</t>
  </si>
  <si>
    <t>蚁人系列电影</t>
  </si>
  <si>
    <t>鹰眼</t>
  </si>
  <si>
    <t>黑寡妇</t>
  </si>
  <si>
    <t>女浩克</t>
  </si>
  <si>
    <t>惊奇队长1-2部</t>
  </si>
  <si>
    <t>旺达与幻视</t>
  </si>
  <si>
    <t>雷神1-4部</t>
  </si>
  <si>
    <t>我是格鲁特</t>
  </si>
  <si>
    <t>美国队长全系列电影</t>
  </si>
  <si>
    <t>月光骑士</t>
  </si>
  <si>
    <t>奇异博士</t>
  </si>
  <si>
    <t>X战警系列合集 4K HDR 国英音轨 特效字幕</t>
  </si>
  <si>
    <t>尚气与十环传奇.多版本1080P</t>
  </si>
  <si>
    <t>金刚狼系列1-3合集 4K HDR 国英音轨 特效字幕</t>
  </si>
  <si>
    <t>无敌浩克</t>
  </si>
  <si>
    <t>暗夜狼人</t>
  </si>
  <si>
    <t>银河护卫队全系列电影</t>
  </si>
  <si>
    <t>咒怨（最全系列12部）</t>
  </si>
  <si>
    <t>20部豆瓣评分最高的恐怖电影</t>
  </si>
  <si>
    <t>2022评分最高恐怖惊悚片.5部</t>
  </si>
  <si>
    <t>恐怖短片（超级恐怖）</t>
  </si>
  <si>
    <t>豆瓣2021评分最高恐怖惊悚电影</t>
  </si>
  <si>
    <t>电锯惊魂10部全 [2023][悬疑 惊悚 恐怖]</t>
  </si>
  <si>
    <t>鬼玩人电影5部合集（1981-2023）</t>
  </si>
  <si>
    <t>烂番茄恐怖电影合集</t>
  </si>
  <si>
    <t>日本十大烧脑推理电影</t>
  </si>
  <si>
    <t>Reddit票选出史上最佳恐怖片Top100部</t>
  </si>
  <si>
    <t>生化危机6部.4k</t>
  </si>
  <si>
    <t>世界十大超高分丧尸电影【123GB】</t>
  </si>
  <si>
    <t>死神来了</t>
  </si>
  <si>
    <t>泰国十大最吓人恐怖片</t>
  </si>
  <si>
    <t>台湾十大R级恐怖片</t>
  </si>
  <si>
    <t>异形 Alien 1-4部合集 中英双字</t>
  </si>
  <si>
    <t>粽邪 1-3部合集 中文字幕</t>
  </si>
  <si>
    <t>蜘蛛侠全系列电影</t>
  </si>
  <si>
    <t>肖申克的救赎</t>
  </si>
  <si>
    <t>这个杀手不太冷(导演剪辑版)</t>
  </si>
  <si>
    <t>阿甘正传</t>
  </si>
  <si>
    <t>美丽人生</t>
  </si>
  <si>
    <t>海上钢琴师</t>
  </si>
  <si>
    <t>辛德勒的名单</t>
  </si>
  <si>
    <t>机器人总动员</t>
  </si>
  <si>
    <t>泰坦尼克号</t>
  </si>
  <si>
    <t>盗梦空间</t>
  </si>
  <si>
    <t>三傻大闹宝莱坞</t>
  </si>
  <si>
    <t>放牛班的春天</t>
  </si>
  <si>
    <t>忠犬八公的故事</t>
  </si>
  <si>
    <t>教父</t>
  </si>
  <si>
    <t>搏击俱乐部</t>
  </si>
  <si>
    <t>当幸福来敲门</t>
  </si>
  <si>
    <t>楚门的世界</t>
  </si>
  <si>
    <t>指环王3：王者归来(加长版)</t>
  </si>
  <si>
    <t>罗马假日</t>
  </si>
  <si>
    <t>海豚湾</t>
  </si>
  <si>
    <t>两杆大烟枪</t>
  </si>
  <si>
    <t>触不可及</t>
  </si>
  <si>
    <t>十二怒汉(CC标准收藏版)</t>
  </si>
  <si>
    <t>天空之城</t>
  </si>
  <si>
    <t>飞越疯人院(35周年纪念版)</t>
  </si>
  <si>
    <t>怦然心动</t>
  </si>
  <si>
    <t>窃听风暴</t>
  </si>
  <si>
    <t>天使爱美丽</t>
  </si>
  <si>
    <t>V字仇杀队</t>
  </si>
  <si>
    <t>蝙蝠侠：黑暗骑士</t>
  </si>
  <si>
    <t>指环王2：双塔奇兵(加长版)</t>
  </si>
  <si>
    <t>指环王：魔戒再现(加长版)</t>
  </si>
  <si>
    <t>熔炉</t>
  </si>
  <si>
    <t>美丽心灵</t>
  </si>
  <si>
    <t>活着</t>
  </si>
  <si>
    <t>教父2</t>
  </si>
  <si>
    <t>剪刀手爱德华</t>
  </si>
  <si>
    <t>七宗罪</t>
  </si>
  <si>
    <t>少年派的奇幻漂流</t>
  </si>
  <si>
    <t>情书</t>
  </si>
  <si>
    <t>勇敢的心</t>
  </si>
  <si>
    <t>死亡诗社</t>
  </si>
  <si>
    <t>美国往事(意大利加长版)</t>
  </si>
  <si>
    <t>钢琴家</t>
  </si>
  <si>
    <t>音乐之声(五十周年纪念版)</t>
  </si>
  <si>
    <t>致命魔术</t>
  </si>
  <si>
    <t>狮子王</t>
  </si>
  <si>
    <t>被嫌弃的松子的一生</t>
  </si>
  <si>
    <t>小鞋子</t>
  </si>
  <si>
    <t>玛丽和马克思</t>
  </si>
  <si>
    <t>入殓师</t>
  </si>
  <si>
    <t>蝴蝶效应(导演剪辑版)</t>
  </si>
  <si>
    <t>沉默的羔羊</t>
  </si>
  <si>
    <t>本杰明·巴顿奇事</t>
  </si>
  <si>
    <t>大鱼</t>
  </si>
  <si>
    <t>黑客帝国</t>
  </si>
  <si>
    <t>阳光CL的日子</t>
  </si>
  <si>
    <t>幽灵公主</t>
  </si>
  <si>
    <t>拯救大兵瑞恩</t>
  </si>
  <si>
    <t>第六感</t>
  </si>
  <si>
    <t>上帝之城</t>
  </si>
  <si>
    <t>心灵捕手</t>
  </si>
  <si>
    <t>萤火虫之墓</t>
  </si>
  <si>
    <t>驯龙高手</t>
  </si>
  <si>
    <t>虎口脱险</t>
  </si>
  <si>
    <t>阿凡达(加长版)</t>
  </si>
  <si>
    <t>侧耳倾听</t>
  </si>
  <si>
    <t>致命ID</t>
  </si>
  <si>
    <t>真爱至上(10周年纪念版)</t>
  </si>
  <si>
    <t>菊次郎的夏天</t>
  </si>
  <si>
    <t>超脱</t>
  </si>
  <si>
    <t>禁闭岛</t>
  </si>
  <si>
    <t>幸福终点站</t>
  </si>
  <si>
    <t>摩登时代</t>
  </si>
  <si>
    <t>猜火车</t>
  </si>
  <si>
    <t>神偷奶爸</t>
  </si>
  <si>
    <t>借东西的小人阿莉埃蒂</t>
  </si>
  <si>
    <t>穿越时空的少女</t>
  </si>
  <si>
    <t>雨人</t>
  </si>
  <si>
    <t>贫民窟的百万富翁</t>
  </si>
  <si>
    <t>断背山</t>
  </si>
  <si>
    <t>恋恋笔记本</t>
  </si>
  <si>
    <t>记忆碎片(10周年纪念版)</t>
  </si>
  <si>
    <t>谍影重重3</t>
  </si>
  <si>
    <t>猫鼠游戏</t>
  </si>
  <si>
    <t>怪兽电力公司</t>
  </si>
  <si>
    <t>卢旺达饭店</t>
  </si>
  <si>
    <t>秒速5厘米</t>
  </si>
  <si>
    <t>我是山姆</t>
  </si>
  <si>
    <t>雨中曲</t>
  </si>
  <si>
    <t>玩具总动员3</t>
  </si>
  <si>
    <t>碧海蓝天(导演剪辑版)</t>
  </si>
  <si>
    <t>疯狂原始人</t>
  </si>
  <si>
    <t>穿条纹睡衣的男孩</t>
  </si>
  <si>
    <t>海盗电台</t>
  </si>
  <si>
    <t>教父3</t>
  </si>
  <si>
    <t>香水</t>
  </si>
  <si>
    <t>辩护人</t>
  </si>
  <si>
    <t>冰川时代</t>
  </si>
  <si>
    <t>完美的世界</t>
  </si>
  <si>
    <t>迁徙的鸟</t>
  </si>
  <si>
    <t>浪潮</t>
  </si>
  <si>
    <t>杀人回忆</t>
  </si>
  <si>
    <t>荒野生存</t>
  </si>
  <si>
    <t>黑天鹅</t>
  </si>
  <si>
    <t>可可西里</t>
  </si>
  <si>
    <t>狩猎</t>
  </si>
  <si>
    <t>梦之安魂曲(导演剪辑版)</t>
  </si>
  <si>
    <t>控方证人</t>
  </si>
  <si>
    <t>朗读者</t>
  </si>
  <si>
    <t>战争之王</t>
  </si>
  <si>
    <t>罗生门(CC标准收藏版)</t>
  </si>
  <si>
    <t>一次别离</t>
  </si>
  <si>
    <t>绿里奇迹</t>
  </si>
  <si>
    <t>素媛</t>
  </si>
  <si>
    <t>红辣椒</t>
  </si>
  <si>
    <t>叫我第一名</t>
  </si>
  <si>
    <t>萤火之森</t>
  </si>
  <si>
    <t>勇闯夺命岛</t>
  </si>
  <si>
    <t>两小无猜</t>
  </si>
  <si>
    <t>谍影重重</t>
  </si>
  <si>
    <t>惊魂记</t>
  </si>
  <si>
    <t>上帝也疯狂</t>
  </si>
  <si>
    <t>谍影重重2</t>
  </si>
  <si>
    <t>阿飞正传</t>
  </si>
  <si>
    <t>巴黎淘气帮</t>
  </si>
  <si>
    <t>蓝色大门</t>
  </si>
  <si>
    <t>布达佩斯大饭店</t>
  </si>
  <si>
    <t>这个男人来自地球</t>
  </si>
  <si>
    <t>爱·回家</t>
  </si>
  <si>
    <t>麦兜故事</t>
  </si>
  <si>
    <t>爱在暹罗</t>
  </si>
  <si>
    <t>魔女宅急便</t>
  </si>
  <si>
    <t>非常嫌疑犯</t>
  </si>
  <si>
    <t>黄金三镖客</t>
  </si>
  <si>
    <t>罪恶之城(未分级重剪加长版)</t>
  </si>
  <si>
    <t>末路狂花</t>
  </si>
  <si>
    <t>勇士(满屏版)</t>
  </si>
  <si>
    <t>忠犬八公物语</t>
  </si>
  <si>
    <t>黑客帝国3：矩阵革命</t>
  </si>
  <si>
    <t>初恋这件小事</t>
  </si>
  <si>
    <t>遗愿清单</t>
  </si>
  <si>
    <t>7号房的礼物</t>
  </si>
  <si>
    <t>恐怖游轮</t>
  </si>
  <si>
    <t>东京物语</t>
  </si>
  <si>
    <t>无耻混蛋</t>
  </si>
  <si>
    <t>我们俩</t>
  </si>
  <si>
    <t>不一样的天空</t>
  </si>
  <si>
    <t>导盲犬小Q</t>
  </si>
  <si>
    <t>荒岛余生</t>
  </si>
  <si>
    <t>国王的演讲</t>
  </si>
  <si>
    <t>血钻</t>
  </si>
  <si>
    <t>角斗士(10周年纪念版)</t>
  </si>
  <si>
    <t>莫扎特传(导演剪辑版)</t>
  </si>
  <si>
    <t>大卫·戈尔的一生</t>
  </si>
  <si>
    <t>廊桥遗梦</t>
  </si>
  <si>
    <t>恐怖直播</t>
  </si>
  <si>
    <t>伴我同行</t>
  </si>
  <si>
    <t>洛城机密</t>
  </si>
  <si>
    <t>八月迷情</t>
  </si>
  <si>
    <t>我爱你</t>
  </si>
  <si>
    <t>无敌破坏王</t>
  </si>
  <si>
    <t>假如爱有天意</t>
  </si>
  <si>
    <t>刺猬的优雅</t>
  </si>
  <si>
    <t>帝企鹅日记</t>
  </si>
  <si>
    <t>黑鹰坠落</t>
  </si>
  <si>
    <t>千钧一发</t>
  </si>
  <si>
    <t>她比烟花寂寞</t>
  </si>
  <si>
    <t>枪火</t>
  </si>
  <si>
    <t>卓别林电影【合集74部130G】</t>
  </si>
  <si>
    <t>【宫崎骏1~28部合集】</t>
  </si>
  <si>
    <t>【黄政民】电影合集【18部】</t>
  </si>
  <si>
    <t>西尔维斯特·史泰龙电影【合集】</t>
  </si>
  <si>
    <t>【尚格云顿】超清电影合集</t>
  </si>
  <si>
    <t>阿巴斯·基亚罗斯塔米</t>
  </si>
  <si>
    <t>导演冈萨雷斯</t>
  </si>
  <si>
    <t>扎克·施奈德 电影合集</t>
  </si>
  <si>
    <t>亚历桑德罗·佐杜洛夫斯基【电影】合集</t>
  </si>
  <si>
    <t>乌玛 瑟曼</t>
  </si>
  <si>
    <t>威尔·史密斯【合集】</t>
  </si>
  <si>
    <t>伍迪·艾伦</t>
  </si>
  <si>
    <t>史蒂文·斯皮尔伯格</t>
  </si>
  <si>
    <t>马丁·斯科塞斯【合集】</t>
  </si>
  <si>
    <t>赖纳·维尔纳·法斯宾德 作品合集	德国【电影】合集</t>
  </si>
  <si>
    <t>昆汀电影合集 4K或1080P高画质中英字幕</t>
  </si>
  <si>
    <t>克洛德·夏布洛尔 作品集法国【电影】合集</t>
  </si>
  <si>
    <t>金基德导演电影合集</t>
  </si>
  <si>
    <t>关锦鹏合集中国香港	【电影】	合集</t>
  </si>
  <si>
    <t>大卫柯南伯格作品集	【电影】	合集</t>
  </si>
  <si>
    <t>岩井俊二作品</t>
  </si>
  <si>
    <t>詹妮弗·康纳利合集</t>
  </si>
  <si>
    <t>细田守 作品合集日本	【电影】	合集</t>
  </si>
  <si>
    <t>香特尔·阿克曼【电影】合集</t>
  </si>
  <si>
    <t>伍迪艾伦电影合集</t>
  </si>
  <si>
    <t>苏菲玛索作品集法国	【电影】	合集</t>
  </si>
  <si>
    <t>佩德罗·阿莫多瓦 作品合集 共27部</t>
  </si>
  <si>
    <t>娜塔莉 波特曼作品合集美国【电影】合集</t>
  </si>
  <si>
    <t>欧嘉·柯瑞兰寇合集【邦女郎.乌克兰顶级模特】</t>
  </si>
  <si>
    <t>迈克尔·哈内克 作品合集【电影】合集</t>
  </si>
  <si>
    <t>目黑莲 合集</t>
  </si>
  <si>
    <t>马特·达蒙合集美国【电影】合集</t>
  </si>
  <si>
    <t>莫妮卡·贝鲁奇【合集】</t>
  </si>
  <si>
    <t>路易斯·布努埃尔 【电影】合集</t>
  </si>
  <si>
    <t>吕克·贝松合集美国【电影】合集</t>
  </si>
  <si>
    <t>蕾切尔·薇兹合集美国	【电影】合集</t>
  </si>
  <si>
    <t>今敏 Satoshi Kon</t>
  </si>
  <si>
    <t>吉约姆·布哈克作品集	【电影】合集</t>
  </si>
  <si>
    <t>今村昌平作品合集日本【电影】	合集</t>
  </si>
  <si>
    <t>侯孝贤 作品【电影】	合集</t>
  </si>
  <si>
    <t>金基德导演电影合集13部</t>
  </si>
  <si>
    <t>吉姆·贾木许作品合集	美国【电影】合集</t>
  </si>
  <si>
    <t>蒂尔达·斯文顿 作品【电影】合集</t>
  </si>
  <si>
    <t>大友克洋作品【电影】合集</t>
  </si>
  <si>
    <t>丹尼斯.维伦纽瓦 电影合集</t>
  </si>
  <si>
    <t>大卫·芬奇	美国【电影】合集</t>
  </si>
  <si>
    <t>布拉德·皮特美国【电影】合集</t>
  </si>
  <si>
    <t>艾玛·斯通作品美国【电影】合集</t>
  </si>
  <si>
    <t>比利·怀尔德作品集【电影】合集</t>
  </si>
  <si>
    <t>安妮·海瑟薇合集【电影】合集</t>
  </si>
  <si>
    <t>万玛才旦【合集】</t>
  </si>
  <si>
    <t>【伊娃·格林】影视作品合集</t>
  </si>
  <si>
    <t>【汤姆·克鲁斯】影视作品合集</t>
  </si>
  <si>
    <t>【斯嘉丽·约翰逊】寡姐电影合集【44部】</t>
  </si>
  <si>
    <t>【马特·达蒙】影视作品合集</t>
  </si>
  <si>
    <t>【汤姆·汉克斯】影视作品合集</t>
  </si>
  <si>
    <t>【汤姆·哈迪】影视作品合集</t>
  </si>
  <si>
    <t>【尼古拉斯·凯奇】影视作品合集</t>
  </si>
  <si>
    <t>【连姆·尼森】影视作品合集</t>
  </si>
  <si>
    <t>【基努·里维斯】影视作品合集</t>
  </si>
  <si>
    <t>【马克·沃尔伯格】影视作品合集</t>
  </si>
  <si>
    <t>【克里斯·海姆斯沃斯】雷神影视合集</t>
  </si>
  <si>
    <t>【杰克·吉伦哈尔】影视作品合集</t>
  </si>
  <si>
    <t>【杰拉德巴特勒】影视作品合集</t>
  </si>
  <si>
    <t>【布拉德·皮特】影视作品合集</t>
  </si>
  <si>
    <t>【安娜·德·阿玛斯】影视作品合集</t>
  </si>
  <si>
    <t>【范·迪塞尔】影视作品合集</t>
  </si>
  <si>
    <t>【查理兹·塞隆】影视作品合集</t>
  </si>
  <si>
    <t>【盖尔·加朵】影视作品合集</t>
  </si>
  <si>
    <t>【奉俊昊】影视作品合集</t>
  </si>
  <si>
    <t>马东锡系列.18部</t>
  </si>
  <si>
    <t>丹泽尔·华盛顿【合集】</t>
  </si>
  <si>
    <t>68个引流涨粉的方式，让你的项目不愁没流量</t>
  </si>
  <si>
    <t>免费项目拆解（点击即可查看）</t>
  </si>
  <si>
    <t>只要是做生意的，尤其是线上生意，现在想要获取一个流量的成本越来越高， 可能是早期的 5 倍、10 倍，而且很多企业即使是付出了高额的引流成本，但是依然很难获得精准的流量，这个时候“私域流量”的价值优势就逐渐凸显出来了</t>
  </si>
  <si>
    <t>社群裂变做用户增长的途径非常多，“公众号+群”，“公众号+群+小程序”等等。基于上手难度的考虑，这篇文章只讲一个简单分支—— “”基于微信群“”的裂变增长</t>
  </si>
  <si>
    <t>哔哩哔哩，一个国内知名的视频弹幕网站。网站介绍说，它这里有最及时的动漫新番，最好的ACG 氛围，最具创意的Up 主。每个人都可以在这里找到很多欢乐。那利用这样的视频网站推广引流效 果怎么样呢?</t>
  </si>
  <si>
    <t>教你搞定老客户，让老客户源源不断帮你转介绍精准客户，老客户服务需达到这三点，包括服务超预期、转介绍有收益、客户长期维护。</t>
  </si>
  <si>
    <t>对于一些在社群里或者线下讲课做过培训的人来说，通过课件、讲课引 流是非常不错的引流方式。
因为不管是讲课还是课件，传递的都是知识，通过知识吸引来的粉丝都 是非常精准的，那么如何通过课件引流呢？</t>
  </si>
  <si>
    <t>在互联网流量平台层出不穷的今天，大部分人都认为百度贴吧的利用价值越来越低了，里面的流量也不断的下降，然而事实真的如此吗？</t>
  </si>
  <si>
    <t>同百度SEO 是为了提升网站的自然排名，从而让更多用户看到你的产品或品牌资讯一样，微信SEO 就是在微信的搜索结果中，更多的展现你的产品和品牌资讯的一种自然排名技巧和策略。</t>
  </si>
  <si>
    <t>很多时候我们学习一样技能，在学习的时候，感觉自己已经听懂了，但 真正要去实践的时候，却发现自己不会操作。</t>
  </si>
  <si>
    <t>根据我们的习惯来说，打开一个网页，那么我们首先会点击的是第 1 个标题。点击率占 80%，那么如何才能够让自己的信息在百度的第 1 页的第 1 行呢？这是困扰很多人的一个问题</t>
  </si>
  <si>
    <t>现在，以及未来，流量会变得越来越贵，获取流量越来越难，能否低成本获取精准流量，已经成了决定你的生意生死存亡的关键。</t>
  </si>
  <si>
    <t>搞定精准流量将大大提升你成交的转化率，然而很多人却不知道如何提 高潜在客户精准性，也经常有人问我关于引流精准性的问题，现在，我将把这个成功的秘密告诉你，学习这篇文章的内容之后你也能够吸引精 准的潜在客户了！</t>
  </si>
  <si>
    <t>不管是微博、抖音，还是其他平台，都流传着“评论更精彩”的传说，其原因就在于，主贴只能叙说冰山一角，无法展现所有问题，而粉丝的智慧却是无穷的，UGC 的价值就在这里。</t>
  </si>
  <si>
    <t>现在是移动互联网时代，可以多研究一下app 的流量，那里可能用户数量不是海量的，但是用户质量高，毕竟我们要的是精准用户。</t>
  </si>
  <si>
    <t>相信有很多朋友都有这样的感受：引流方法看了不少学了不少，但是依然做不来流量，为什么？
第一个原因就是没有执行力。即使引流方法千千万，不执行还是零。 另一个核心原因就是没有找对方向，没有掌握引流的原则。</t>
  </si>
  <si>
    <t>每个行业都存在二八定律，你把推广做好了，能赚钱了，任何时期都 是你的“黄金时代”。</t>
  </si>
  <si>
    <t>喜马拉雅FM 平台是国内比较知名的音频分享平台，相比其他的FM 平台，就属喜马拉雅FM 平台的流量最大。</t>
  </si>
  <si>
    <t>很多人到微信群里引流，费尽心机，花费很多时间精力，却加不了几个人，甚至弄不好还被人举报而踢出群！原因很简单，因为你添加好友的话术是以自我为中心，是利己的，陌生人对你毫无兴趣</t>
  </si>
  <si>
    <t>分享小白如何混群被动引流必备的 3 个准备，2 套话术。用好了，流量来的可是立竿见影，当天见效</t>
  </si>
  <si>
    <t>是不是互联网流量这个方式玩不下去了？ 当然不是。其实对于中小企业或个体创业者来说，掌握一套流量思维，用 4 个步骤的做法还是可以精准获取到精准粉丝</t>
  </si>
  <si>
    <t>真正的引流，实际上是一个高维度的人吸引低维度人的过程，要想暴力引流，就要向外释放价值、提供简单暴力的福利方法。</t>
  </si>
  <si>
    <t>现如今，各类平台和搜索引擎的排名基本就两点：权重以及花钱。因此，想要让自己的产品被更多人知晓，提高排名是一个不错的方法。 今天就讲解如何做微博搜索排名。</t>
  </si>
  <si>
    <t>相信玩过小红书的朋友都知道，小红书背书力量强大，内部的客户群主要以高端粉为主，如果你正好想做高端产品的引流变现，就来对 地方了。</t>
  </si>
  <si>
    <t>知乎，想必大家都是知道的，聚集着可能是目前为止网络上质量最高的 一批粉丝群体，用户数已经有好几个亿了我认识很多朋友，都在上面 搞精准流量，不管是做产品也好，还是卖服务也罢，都在上面输出价值 持续引流到微信上。</t>
  </si>
  <si>
    <t>其实当你决定写一篇文章的时候，一定要对这个主题有一个全面的把 握，知道写这篇文章先写什么后写什么？到底写几部分的内容？写哪些 内容客户比较喜欢看？这些内容当中可以集中哪些流量的词语让客户去 搜索？</t>
  </si>
  <si>
    <t>说白了百家号是自己打造的资讯的源头，通过奖励机制让更多作者输出优质的内容，丰富平台的内容!引流不多说也是汇集的百度主要的入口！</t>
  </si>
  <si>
    <t>对于做产品的朋友来说，男粉和女粉是刚需，有的人做男性产品，就需要很多男粉，有的人做女性私护产品，反之也需要大量女粉，那么到底什么渠道可以长期引精准男女粉呢？</t>
  </si>
  <si>
    <t>每个平台都有利有弊，百度的平台有利的地方就是基本上几个小时之内 直接上首页</t>
  </si>
  <si>
    <t>说到媒体平台的推广，一般来说，头 条、百家号、大鱼号、微信公众号等主流平台，在众多的自媒体平台 中，最简单的就头条，因为头条的用户非常多，推广起来也很容易。</t>
  </si>
  <si>
    <t>搞流量在很多小白眼里是门玄学，一顿操作猛如虎，加到微信个位数。这两年我风风火火的研究数个平台，发现流量的秘密跟两个词有关，但凡掌握其中一个，即可打破引流的桎梏。</t>
  </si>
  <si>
    <t>了解了建立流量池的重要性，如何开始着手呢？这才是摆在我们面前最 大的难题。毕竟理论和实践还是有差距的。今天的文章，着重来为你解决这个问题。其实，要建立自己的流量池，只需 4 步骤，跟着走，剩下的就是简单的事情重复做就可以了。</t>
  </si>
  <si>
    <t>闲鱼流量巨大，商品类目分明。对于优惠券平台来说，属于精准流量； 对于卖减肥、祛痘、护肤产品的商家来说，也可以筛选类目吸引女性流 量。</t>
  </si>
  <si>
    <t>微博，可以说是一个老大哥级别的平台了，它的流量巨大，并且平台可 以留你的微信你的联系方式。这么好的平台不去利用，那就亏大了。</t>
  </si>
  <si>
    <t>这篇文章不是标题党，是经过朋友亲自操作的（我们暂且称他为A）， 本文将整个操作过程整理出来，加以分析，与各位朋友共同探讨，希望 可以起到抛砖引玉的作用。</t>
  </si>
  <si>
    <t>简单说明一下，搜一搜跟百度搜索一个道理，百度搜索也叫SEO，行业 内人都晓得百度指数是用来分析关键词流量，以及相关长尾词热搜词， 通过个人网站或第三方高权重站点来做排名，最终获取到精准流量。</t>
  </si>
  <si>
    <t>引流要做的就是将一些闲散的流量聚集起来，而主动引流也就是我们主 动去找别人来添加微信或其他的联系方式，在闲鱼上进行主动引流，一 般是以买家的身份进行引流的。</t>
  </si>
  <si>
    <t>流量这个词，在很多不了解的朋友们眼中，就是一门玄学，不知道怎么 做，看到什么方法有效，就盲目地去跟随。不同的引流方法背后，往往对应着不同的成交手段。目前很多人玩抖音不知道如何通过内容涨粉，能想到的最简单的方法就是互粉互赞和花钱卖粉，有需求就有市场！</t>
  </si>
  <si>
    <t>周末谁不想窝在被窝里通宵玩游戏，刷抖音呢，说起视频，真的很神 奇，你喜欢什么样子的视频就会给你推什么样子的。因为有些视频，我们看到封面就不感兴趣划走了，平台自然就不会再给 我们推荐。</t>
  </si>
  <si>
    <t>流量不是越大就越好，里面的流量同样也是鱼龙混杂，那我们就分 不清楚哪些是是我们的潜在用户。所以就要选择适合自己引流的平台， 再展示出我们的层次和优势，来被动的吸引他们关注。</t>
  </si>
  <si>
    <t>为什么我一直说“微信群引流”是最适合新手的方法因为简单、有 效，还能放大操作。知道为什么做，比知道怎么做更重要。</t>
  </si>
  <si>
    <t>百度知道是全世界最大的问答网站，掌握好技巧可以通过百度知道达到 精准引流。百度知道也就是百度问答，百度知道的排名一直都挺好的，而且它所获 得的流量是免费的，也是一个流量很大的平台。</t>
  </si>
  <si>
    <t>百度贴吧的引流效果毋庸置疑，这里的流量大的你不敢想象，无论卖产 品还是项目都是很好的流量池，不然也不会有人买百度贴吧不删帖技术 了.</t>
  </si>
  <si>
    <t>一般做百度霸屏培训的，都会让你拼凑行业文章，然后加上客户反馈 图、购买图、好评图等，其实这种很烂的，今天我教大家一招不一样的</t>
  </si>
  <si>
    <t>其实人气和内容一直以来都是分不开的话题。好的直播内容能为主播带来人气热度，而高人气也会不断想尽办法创新 内容，提供更多好看的内容吸引关注和打赏。</t>
  </si>
  <si>
    <t>羡慕别人，永远都不会让自己成功，只有好好研究爆款写作方式，才能有一天也成为别人眼中的大佬。</t>
  </si>
  <si>
    <t>知乎作为一个比较有价值的内容创作平台，其实是一个精准人群聚集 地，拥有庞大的用户群体并且用户素质普遍较高，平台存在着对各种分 类内容感兴趣的人群。</t>
  </si>
  <si>
    <t>如果你经常在网上搜索各类知识的话，你会发现 360 图书馆的排名都是
比较靠前的，今天就跟大家分享 360 个人图书馆怎么去引流。</t>
  </si>
  <si>
    <t>去年，我做了一个单页网站，通过SEO 优化布局了大量地区词排名，一直放着不管，直到前 2 天，没事的时候随便搜了一些排名数据，发现很多词都到了百度首页，所以借此机会，在这里给大家分享一点SEO 心得。</t>
  </si>
  <si>
    <t>在互联网上赚钱，引流是必不可少的，而且也是主流玩法。很多人说， 不是有很多搬砖、重复性的项目吗?这种玩法，不具备放大性，撑死一天赚个 1000 块钱，就已经到达了极限。真正想要赚钱，还的对流量有所认知。</t>
  </si>
  <si>
    <t>“转转”是 58 集团旗下的闲置二手交易平台，依托 58 二手类目运营 10 余年聚集的用户与资源基础，快速沉淀了大批用户。</t>
  </si>
  <si>
    <t>百度知道是百度系产品，要想在百度搜索引擎这个超大的流量池里面分 一杯羹，玩好百度知道必不可少。</t>
  </si>
  <si>
    <t>大家都知道，现在做引流加精准顾客是越来越难了，不知道什么样的人 算是精准，也不知道这帮精准的人都聚在哪是吧？但是呢，通过微博就可以知道微博上各个领域都有网红或者微博大V</t>
  </si>
  <si>
    <t>做自媒体的人都大多数都玩头条号因为今日头条是目前这么多自媒体中流量排名数一数二的平台</t>
  </si>
  <si>
    <t>微头条的核心在于“微”字，它不同于头条号和悟空问答，更倾向于向 用户提供碎片式阅读内容。
有的运营者甚至用一句话、一个段子甚至一张图就牢牢抓住用户眼球， 吸粉上万甚至十几万，足以见得微头条的引流能力是非常强的</t>
  </si>
  <si>
    <t>相信你对小红书已经有了一定的了解，小红书本身就是一个电商平台， 在小红书里引流，吸引到的流量都是高质量的，这群人都有很强的购买 欲望……</t>
  </si>
  <si>
    <t>豆瓣发帖引流的原理其实和贴吧里面发帖是一样的，有些人可能只知道 豆瓣如何发帖引流，但是却忽略了豆瓣日记这个功能。</t>
  </si>
  <si>
    <t>百度文库就是供任何网友可以在线分享文档的平台，当然发布前需要百 度审核。2019 年 11 月，即百度文库成立十周年时，与版权产业联盟合作推出“文源计划”。内容原创可以申请版权服务，可以获得流量和收入。</t>
  </si>
  <si>
    <t>小红书的粉丝群体：以中高端的白领女性为主要粉丝构成，也就是不差 钱的女性，如果说知乎是装逼，那么小红书就是炫富的平台。</t>
  </si>
  <si>
    <t>简书对于细分行业，是一个蓝海 平台，竞争低，价值高，不容错过的引流平台。
懂的朋友都知道，简书的权重很高，几乎可以做到秒收录，很多关键词 都是百度首页展示。</t>
  </si>
  <si>
    <t>我相信很多人跟我一样，做什么东西都会觉得，我可以我能行，但是实 际的效果下来后，自己都会怀疑自己的那种，这就是自我认知的不足， 没有很好的关注到自己能够够到的高度。</t>
  </si>
  <si>
    <t>哔哩哔哩，简称B 站，小破站，一个二次元文化平台，以前是喜欢动漫、游戏的年轻人聚集地，随着发展慢慢有了很多生活化、大众化的内 容，也就具备了推广引流的基础。</t>
  </si>
  <si>
    <t>一听是傻瓜都会的技巧，就觉得很轻松，所有的免费引流或 多或少都需要付出一点劳动，越勤快效果越好，啥也不干等着流量找上 门那是不现实的</t>
  </si>
  <si>
    <t>分析自己要做的关键词有没有微信指数，有微信指数说明这个 关键词在微信中是有日常搜索量的，当然微信指数并不代表一切关键 词</t>
  </si>
  <si>
    <t>视频号已经成为各行各业人士抢占用户的利器，互联网赚钱的公式是： 流量+信息差＝金钱。</t>
  </si>
  <si>
    <t>如今人人直播的时代，直播的方式非常简单，拥有一部手机，就可以开 启直播之路。目前，抖音“直播带货”的营销模式日渐火爆，直播带货 不仅可以让主播通过直播吸引粉丝打赏，也可以通过带货，增加商品的 销售量，实体店纷纷效仿，转型走线上。</t>
  </si>
  <si>
    <t>首先大家要了解西瓜视频的推荐系统，为什么有些视频会被推荐从而获 得高流量，而你发出去的却无人问津？</t>
  </si>
  <si>
    <t>用过知乎的小伙伴都知道，知乎系统的审核很严格，对那些发表不良言 论、操作不当的用户直接予以封号处理。但是很多人宁愿冒着被封号的风险也要在知乎上发广告，这到底是为什 么呢？</t>
  </si>
  <si>
    <t>无论做什么生意，都离不开客源。以前做传统生意的人，都拼命地寻找 黄金地段，无论多贵都要买下来。因为黄金地段就意味着超大的客流 量。</t>
  </si>
  <si>
    <t>大家都知道现在是粉丝经济时代，得粉丝者得天下，如果我们积累了一 批跟自己行业相关的精准粉丝，打造出来一个属于自己的粉丝流量池， 那么再加上你们手里面优质的产品，那我觉得你想不赚钱都难，到那个 时候钱会追着你跑的。</t>
  </si>
  <si>
    <t>iOS软件区</t>
  </si>
  <si>
    <t>安卓软件区</t>
  </si>
  <si>
    <t>PC【电脑】软件区</t>
  </si>
  <si>
    <t>PJ软件区</t>
  </si>
  <si>
    <t>iOS软件类型</t>
  </si>
  <si>
    <t>软件链接（点击即可获取）</t>
  </si>
  <si>
    <t>安卓软件类型</t>
  </si>
  <si>
    <t>PC【电脑】软件类型</t>
  </si>
  <si>
    <t>PJ软件类型</t>
  </si>
  <si>
    <t>VX纯净版多开</t>
  </si>
  <si>
    <t>AI创作大合集系列</t>
  </si>
  <si>
    <t>VX多开管理器，无需切换账号，无需扫码一键登录</t>
  </si>
  <si>
    <t>上千款软件集合（PC+安卓）一</t>
  </si>
  <si>
    <t>VX插件多开</t>
  </si>
  <si>
    <t>办公设计大合集系列</t>
  </si>
  <si>
    <t>公众号批量下载工具</t>
  </si>
  <si>
    <t>上千款软件集合（PC+安卓）二</t>
  </si>
  <si>
    <t>VX 8.0.49全权限纯净版</t>
  </si>
  <si>
    <t>变声器大合集系列</t>
  </si>
  <si>
    <t>文件批量重命名</t>
  </si>
  <si>
    <t>上千款软件集合（PC+安卓）三</t>
  </si>
  <si>
    <t>VX官替</t>
  </si>
  <si>
    <t>壁纸主题大合集系列</t>
  </si>
  <si>
    <t>WPS解锁版</t>
  </si>
  <si>
    <t>上千款软件集合（PC+安卓）四</t>
  </si>
  <si>
    <t>VX插件</t>
  </si>
  <si>
    <t>磁力专区大合集系列</t>
  </si>
  <si>
    <t>win10_11永久激活工具</t>
  </si>
  <si>
    <t>上千款软件集合（PC+安卓）五</t>
  </si>
  <si>
    <t>VX语音包</t>
  </si>
  <si>
    <t>多开分身大合集系列</t>
  </si>
  <si>
    <t>提供一段说话视频自动生成专属ai数字人</t>
  </si>
  <si>
    <t>上千款软件集合（PC+安卓）六</t>
  </si>
  <si>
    <t>dy多开纯净版</t>
  </si>
  <si>
    <t>加速器大合集系列</t>
  </si>
  <si>
    <t>专治软件弹窗 火绒弹窗拦截独立版</t>
  </si>
  <si>
    <t>上千款软件集合（PC+安卓）七</t>
  </si>
  <si>
    <t>快手_12.5.20_TC</t>
  </si>
  <si>
    <t>抠图剪辑大合集系列</t>
  </si>
  <si>
    <t>自动化剪辑神器</t>
  </si>
  <si>
    <t>上千款软件集合（PC+安卓）八</t>
  </si>
  <si>
    <t>QQ9.0.30注入 芭比 Q0.4.3</t>
  </si>
  <si>
    <t>数据恢复大合集系列</t>
  </si>
  <si>
    <t>中小学电子课本下载器</t>
  </si>
  <si>
    <t>上千款软件集合（PC+安卓）九</t>
  </si>
  <si>
    <t>QQ_9.0.35</t>
  </si>
  <si>
    <t>实用工具大合集系列</t>
  </si>
  <si>
    <t>美女写真爬取</t>
  </si>
  <si>
    <t>上千款软件集合（PC+安卓）十</t>
  </si>
  <si>
    <t>防撤回私聊-SOUL_5.28.0</t>
  </si>
  <si>
    <t>投屏录屏大合集系列</t>
  </si>
  <si>
    <t>两款最新可用GitHub文件下载器</t>
  </si>
  <si>
    <t>上千款软件集合（PC+安卓）十一</t>
  </si>
  <si>
    <t>SOUL_5.47.0_解锁私聊防撤回</t>
  </si>
  <si>
    <t>网盘相关大合集系列</t>
  </si>
  <si>
    <t>各种手机刷机工具🛠️</t>
  </si>
  <si>
    <t>上千款软件集合（PC+安卓）十二</t>
  </si>
  <si>
    <t>AI视频换脸-iface Pro_2.29.14</t>
  </si>
  <si>
    <t>微商工具大合集系列</t>
  </si>
  <si>
    <t>格式工厂v5.18.0去广告绿色版，视频格式转换工具</t>
  </si>
  <si>
    <t>上千款软件集合（PC+安卓）十三</t>
  </si>
  <si>
    <t>Chat Smith Pro_6.9.4_iOS宝藏</t>
  </si>
  <si>
    <t>虚拟机大合集系列</t>
  </si>
  <si>
    <t>分流抢票工具</t>
  </si>
  <si>
    <t>上千款软件集合（PC+安卓）十四</t>
  </si>
  <si>
    <t>Reface3.15视频ai换脸解锁内购</t>
  </si>
  <si>
    <t>小说漫画大合集系列</t>
  </si>
  <si>
    <t>一键查看电脑各硬件详细信息</t>
  </si>
  <si>
    <t>上千款软件集合（PC+安卓）十五</t>
  </si>
  <si>
    <t>4K壁纸-Walli Pro_1.55.0_iOS宝藏</t>
  </si>
  <si>
    <t>系统相关大合集系列</t>
  </si>
  <si>
    <t>AI生产力工具v2.2.2.0，各种图像视频编辑都可一键实现</t>
  </si>
  <si>
    <t>上千款软件集合（PC+安卓）十六</t>
  </si>
  <si>
    <t>Wallcraft壁纸3.2解锁VIP权限，去广告</t>
  </si>
  <si>
    <t>学习软件大合集系列</t>
  </si>
  <si>
    <t>btVersion 蓝牙设备版本检测</t>
  </si>
  <si>
    <t>上千款软件集合（PC+安卓）十七</t>
  </si>
  <si>
    <t>最美壁纸_4.3.8</t>
  </si>
  <si>
    <t>下载工具大合集系列</t>
  </si>
  <si>
    <t>FocuSee：革命性的屏幕录制工具，自动增强视频体验</t>
  </si>
  <si>
    <t>上千款软件集合（PC+安卓）十八</t>
  </si>
  <si>
    <t>剪辑系列</t>
  </si>
  <si>
    <t>音乐软件大合集系列</t>
  </si>
  <si>
    <t>HDCleaner 系统清理优化_v2</t>
  </si>
  <si>
    <t>上千款软件集合（PC+安卓）十九</t>
  </si>
  <si>
    <t>截图系列</t>
  </si>
  <si>
    <t>影视动漫大合集系列</t>
  </si>
  <si>
    <t>火绒“全家桶”来了，6.0最新版的独立小工具齐全啦</t>
  </si>
  <si>
    <t>上千款软件集合（PC+安卓）二十</t>
  </si>
  <si>
    <t>配音系列</t>
  </si>
  <si>
    <t>自动点击器大合集系列</t>
  </si>
  <si>
    <t>建工计算器_v1.0.0.7</t>
  </si>
  <si>
    <t>上千款软件集合（PC+安卓）二十一</t>
  </si>
  <si>
    <t>相机系列</t>
  </si>
  <si>
    <t>最新推荐好用的手机影视软件合集</t>
  </si>
  <si>
    <t>金山毒霸进程管理器_v9.0 绿</t>
  </si>
  <si>
    <t>上千款软件集合（PC+安卓）二十二</t>
  </si>
  <si>
    <t>修图系列</t>
  </si>
  <si>
    <t>软件合集70款</t>
  </si>
  <si>
    <t>金山PDF专业版</t>
  </si>
  <si>
    <t>上千款软件集合（PC+安卓）二十三</t>
  </si>
  <si>
    <t>120hz小组件</t>
  </si>
  <si>
    <t>软件合集102款</t>
  </si>
  <si>
    <t>剪贴板管理器，支持Mac和Win，无限的剪贴板历史记录</t>
  </si>
  <si>
    <t>上千款软件集合（PC+安卓）二十四</t>
  </si>
  <si>
    <t>备份神器-Apps Manager_1.8.4</t>
  </si>
  <si>
    <t>35款免费听歌软件合集(高级版，支持无损音质下载)</t>
  </si>
  <si>
    <t>office2024精简绿化版，重磅神器，已永久激活</t>
  </si>
  <si>
    <t>上千款软件集合（PC+安卓）二十五</t>
  </si>
  <si>
    <t>菜单模组游戏-iGameGod_1.0</t>
  </si>
  <si>
    <t>50款核心黑科技软件合集(高级vip版)</t>
  </si>
  <si>
    <t>PanTools_v1.0.29，主流网盘 ( 百度.夸克.123.阿里…）管理工具</t>
  </si>
  <si>
    <t>上千款软件集合（PC+安卓）二十六</t>
  </si>
  <si>
    <t>电池详细信息-NiceBattery</t>
  </si>
  <si>
    <t>50款老司机必备黑科技(很强大，免费版)</t>
  </si>
  <si>
    <t>PCI-Z 设备硬件检测_v1.0.45</t>
  </si>
  <si>
    <t>上千款软件集合（PC+安卓）二十七</t>
  </si>
  <si>
    <t>电池助手_1.0.7</t>
  </si>
  <si>
    <t>50款私人收藏稀有软件大合集(终身免费版)</t>
  </si>
  <si>
    <t>PIP 源切换工具</t>
  </si>
  <si>
    <t>上千款软件集合（PC+安卓）二十八</t>
  </si>
  <si>
    <t>电话助手（iOS16、iOS15）</t>
  </si>
  <si>
    <t>50款新鲜黑科技合集(私家珍藏猛料)</t>
  </si>
  <si>
    <t>Seelen UI，很火的桌面定制软件</t>
  </si>
  <si>
    <t>上千款软件集合（PC+安卓）二十九</t>
  </si>
  <si>
    <t>多开ModMyIPA-1.0.2</t>
  </si>
  <si>
    <t>50款主流免费软件合集(高级版)</t>
  </si>
  <si>
    <t>闪秒云，可将网盘变成本地磁盘使用的软件</t>
  </si>
  <si>
    <t>百度茉莉定制语音包</t>
  </si>
  <si>
    <t>读写NFC芯片-NFC Tools_2.24</t>
  </si>
  <si>
    <t>52款新一代黑科技合集(高级魔法版，请速存)</t>
  </si>
  <si>
    <t>视频号下载助手v2.5，免费微信视频解析下载</t>
  </si>
  <si>
    <t>ai软件</t>
  </si>
  <si>
    <t>Filza_4.0.0_完整版</t>
  </si>
  <si>
    <t>54款黑暗软件大合集(高级VIP版)</t>
  </si>
  <si>
    <t>SSD-Z 固态硬盘检测_v1.0.45</t>
  </si>
  <si>
    <t>ASMR</t>
  </si>
  <si>
    <t>附加屏幕-Duet_Display_2.4.1</t>
  </si>
  <si>
    <t>57款安卓最新版魔法软件合集(高级版)</t>
  </si>
  <si>
    <t>QQ正式版9.7.23.29382绿色纯净版</t>
  </si>
  <si>
    <t>办公效率</t>
  </si>
  <si>
    <t>改铃声-RingTones_TS</t>
  </si>
  <si>
    <t>67款万能安卓+电脑合集(免费高级vip版)</t>
  </si>
  <si>
    <t>VeraCrypt 磁盘加密_v1.26.1</t>
  </si>
  <si>
    <t>变声器</t>
  </si>
  <si>
    <t>h5gg免越狱鸭王行动画中画专版3</t>
  </si>
  <si>
    <t>75款年度最佳免费软件合集(高级vip版)</t>
  </si>
  <si>
    <t>Video Subtitle Remover，一键AI去除视频水印和字幕</t>
  </si>
  <si>
    <t>不限速网盘</t>
  </si>
  <si>
    <t>解除自签限制</t>
  </si>
  <si>
    <t>100款科技公司工程师内部常用软件合集(永久免费版)</t>
  </si>
  <si>
    <t>无名Dj音乐盒，支持试听和下载众多DJ音乐资源</t>
  </si>
  <si>
    <t>车机软件</t>
  </si>
  <si>
    <t>降级工具-AppStore++_1.2</t>
  </si>
  <si>
    <t>100款新版暗黑软件大合集(全免费高级版)</t>
  </si>
  <si>
    <t>微软免费工具集  PowerToys（0.84.1）</t>
  </si>
  <si>
    <t>查找</t>
  </si>
  <si>
    <t>剪贴板神器-Paste-4.0.1</t>
  </si>
  <si>
    <t>156款热度最高免费软件(高级vip版）</t>
  </si>
  <si>
    <t>小红花音效直播，人气音效助手，内置上千款常用直播音效</t>
  </si>
  <si>
    <t>大厂纯净版</t>
  </si>
  <si>
    <t>卡贴机5G神器IPCC</t>
  </si>
  <si>
    <t>藏头诗生成器</t>
  </si>
  <si>
    <t>小红书下载器v2.1，一键解析下无水印视频，图片</t>
  </si>
  <si>
    <t>短剧软件</t>
  </si>
  <si>
    <t>屏蔽更新-OTADisabler_1.1.0</t>
  </si>
  <si>
    <t>恋爱话术宝典</t>
  </si>
  <si>
    <t>元气桌面解锁版</t>
  </si>
  <si>
    <t>动漫软件</t>
  </si>
  <si>
    <t>Safari广告拦截器-AdGuard Pro_4.5.1</t>
  </si>
  <si>
    <t>万能格式转换器</t>
  </si>
  <si>
    <t>注册表定位器_v1.0 绿色版</t>
  </si>
  <si>
    <t>电脑专区</t>
  </si>
  <si>
    <t>手表低系统配对- Legizmo</t>
  </si>
  <si>
    <t>万能PDF转换器</t>
  </si>
  <si>
    <t>Adobe Flash Player播放器三合一插件合集</t>
  </si>
  <si>
    <t>电台</t>
  </si>
  <si>
    <t>手机硬件检测Reveil_1.2.5</t>
  </si>
  <si>
    <t>万能去水印神器</t>
  </si>
  <si>
    <t>AI人脸替换工具离线版v6.0</t>
  </si>
  <si>
    <t>电子书</t>
  </si>
  <si>
    <t>Store Switch_2.1.4_切换AppStore地区</t>
  </si>
  <si>
    <t>万兴PDF</t>
  </si>
  <si>
    <t>AI文生图神器「FLUX.1」一键整合包下载</t>
  </si>
  <si>
    <t>儿童</t>
  </si>
  <si>
    <t>通话录音-TrollRecorder_1.4.4-35</t>
  </si>
  <si>
    <t>AnyTXT Searcher文件秒搜工具</t>
  </si>
  <si>
    <t>翻译软件</t>
  </si>
  <si>
    <t>通话录音_6.0.3_汉化</t>
  </si>
  <si>
    <t>Audacity 多轨音频编辑器和录音机，
适用于 Windows、macOS、GNU和Linux</t>
  </si>
  <si>
    <t>工具箱</t>
  </si>
  <si>
    <t>Web 调试工具-HTTP Catcher 304</t>
  </si>
  <si>
    <t>B站视频下载工具</t>
  </si>
  <si>
    <t>国外软件</t>
  </si>
  <si>
    <t>WiFi密码查看</t>
  </si>
  <si>
    <t>b站视频下载器</t>
  </si>
  <si>
    <t>绘画</t>
  </si>
  <si>
    <t>网络工具-ProxyPin_1.0.5</t>
  </si>
  <si>
    <t>CompressO 视频压缩工具_v1.2.0</t>
  </si>
  <si>
    <t>浏览器</t>
  </si>
  <si>
    <t>网速TrollSpeed+AppIntents16_1.11.11</t>
  </si>
  <si>
    <t>DeskGo 腾讯桌面管理_v3.3.1</t>
  </si>
  <si>
    <t>历史版本</t>
  </si>
  <si>
    <t>修复联网</t>
  </si>
  <si>
    <t>电脑截图贴图工具</t>
  </si>
  <si>
    <t>免费盐选</t>
  </si>
  <si>
    <t>限免通知-Price Tag_2.6.9</t>
  </si>
  <si>
    <t>多网盘挂载器</t>
  </si>
  <si>
    <t>漫画软件</t>
  </si>
  <si>
    <t>虚拟定位-Geranium_1.1.2</t>
  </si>
  <si>
    <t>多网盘挂载软件</t>
  </si>
  <si>
    <t>Miru</t>
  </si>
  <si>
    <t>虚拟定位_1.3.8</t>
  </si>
  <si>
    <t>多网盘批量管理工具</t>
  </si>
  <si>
    <t>p图软件</t>
  </si>
  <si>
    <t>系统浮窗-CAPerfHUDSwift_1.0.2</t>
  </si>
  <si>
    <t>EmotiVoice易魔声Plus离线整合包，文字转语音工具</t>
  </si>
  <si>
    <t>抢购</t>
  </si>
  <si>
    <t>自动Airdrop-AirTroller-1.1.1</t>
  </si>
  <si>
    <t>FxSound开源音效增强</t>
  </si>
  <si>
    <t>期刊杂志</t>
  </si>
  <si>
    <t>砸壳AppsDump2_2.0.5</t>
  </si>
  <si>
    <t>局域网IP扫描工具</t>
  </si>
  <si>
    <t>日常生活</t>
  </si>
  <si>
    <t>在线提取IPA神器</t>
  </si>
  <si>
    <t>雷电模拟器</t>
  </si>
  <si>
    <t>软件仓库</t>
  </si>
  <si>
    <t>雷电模拟器9(64)-9.0.76.2去广告免装版</t>
  </si>
  <si>
    <t>双十一</t>
  </si>
  <si>
    <t>汽水音乐pc版</t>
  </si>
  <si>
    <t>实用工具</t>
  </si>
  <si>
    <t>软媒魔方v6.25单文件版，集众多功能于一身的电脑优化工具！</t>
  </si>
  <si>
    <t>听书软件</t>
  </si>
  <si>
    <t>模拟器系列</t>
  </si>
  <si>
    <t>虚拟机</t>
  </si>
  <si>
    <t>TV</t>
  </si>
  <si>
    <t>美区APP系列</t>
  </si>
  <si>
    <t>鲜艺AI抠图v2.1，智能一键抠图，快至毫秒级</t>
  </si>
  <si>
    <t>玩机必备</t>
  </si>
  <si>
    <t>地图软件</t>
  </si>
  <si>
    <t>央视频下载器</t>
  </si>
  <si>
    <t>小说软件</t>
  </si>
  <si>
    <t>健康监测软件</t>
  </si>
  <si>
    <t>插件版各大平台下载神器合集</t>
  </si>
  <si>
    <t>学习软件</t>
  </si>
  <si>
    <t>记账软件</t>
  </si>
  <si>
    <t>四叶草有声小说下载器V1.1.0</t>
  </si>
  <si>
    <t>下载</t>
  </si>
  <si>
    <t>拦截软件</t>
  </si>
  <si>
    <t>百度文库文档下载工具（不保证不会失效）</t>
  </si>
  <si>
    <t>阅读</t>
  </si>
  <si>
    <t>浏览器软件</t>
  </si>
  <si>
    <t>阿里云盘资源搜索下载神器</t>
  </si>
  <si>
    <t>音乐软件</t>
  </si>
  <si>
    <t>日历软件</t>
  </si>
  <si>
    <t>B站视频下载工具大全（可批量下载）</t>
  </si>
  <si>
    <t>源码</t>
  </si>
  <si>
    <t>软件软件</t>
  </si>
  <si>
    <t>B站图片下载工具（吾爱破解出品）</t>
  </si>
  <si>
    <t>影视软件</t>
  </si>
  <si>
    <t>文件管理软件</t>
  </si>
  <si>
    <t>CCTV央视网视频下载工具（下电视新闻超实用）</t>
  </si>
  <si>
    <t>游戏</t>
  </si>
  <si>
    <t>下载软件</t>
  </si>
  <si>
    <t>磁力下载软件</t>
  </si>
  <si>
    <t>自媒体工具</t>
  </si>
  <si>
    <t>待办软件</t>
  </si>
  <si>
    <t>多平台万能下载器（B站、A站、油管、腾讯、爱奇艺、优酷、
西瓜、芒果TV、搜狐、微博、抖音、快手等）</t>
  </si>
  <si>
    <t>扫描软件</t>
  </si>
  <si>
    <t>抖音视频批量下载工具（支持作者主页所有作品）</t>
  </si>
  <si>
    <t>笔记软件</t>
  </si>
  <si>
    <t>高清图片壁纸搜索下载神器（全网范围）</t>
  </si>
  <si>
    <t>绘画软件</t>
  </si>
  <si>
    <t>公众号文章下载</t>
  </si>
  <si>
    <t>计算软件</t>
  </si>
  <si>
    <t>M3U8视频下载</t>
  </si>
  <si>
    <t>健身软件</t>
  </si>
  <si>
    <t>全网热点要闻采集器 v3.1</t>
  </si>
  <si>
    <t>驾驶软件</t>
  </si>
  <si>
    <t>视频下载及转换工具(腾迅qlv、爱奇艺qsv、优酷kux转MP4)</t>
  </si>
  <si>
    <t>思维软件</t>
  </si>
  <si>
    <t>4K抓包下载工具附视频教程</t>
  </si>
  <si>
    <t>写字软件</t>
  </si>
  <si>
    <t>WPS精品课搜索下载器（部分vip可观看）</t>
  </si>
  <si>
    <t>医学软件</t>
  </si>
  <si>
    <t>微信视频号视频下载工具</t>
  </si>
  <si>
    <t>英语软件</t>
  </si>
  <si>
    <t>王者荣耀采集器</t>
  </si>
  <si>
    <t>专注软件</t>
  </si>
  <si>
    <t>网站数据一键爬取导出下载神器</t>
  </si>
  <si>
    <t>播放器软件</t>
  </si>
  <si>
    <t>西瓜视频下载工具</t>
  </si>
  <si>
    <t>喜马拉雅FM专辑下载工具</t>
  </si>
  <si>
    <t>听歌软件</t>
  </si>
  <si>
    <t>下载神器IDM</t>
  </si>
  <si>
    <t>原创力文档下载器</t>
  </si>
  <si>
    <t>音乐免费下载神器（全网范围）</t>
  </si>
  <si>
    <t>直播软件</t>
  </si>
  <si>
    <t>Youtube油管视频下载器</t>
  </si>
  <si>
    <t>免费听歌软件</t>
  </si>
  <si>
    <t>央视网视频下载器 v2.2</t>
  </si>
  <si>
    <t>去广告插件</t>
  </si>
  <si>
    <t>知乎盐选下载器</t>
  </si>
  <si>
    <t>砸壳软（全权限）</t>
  </si>
  <si>
    <t>中小学电子课本下载器 v2.1</t>
  </si>
  <si>
    <t>小说软件2</t>
  </si>
  <si>
    <t>一键解析</t>
  </si>
  <si>
    <t>游戏软件</t>
  </si>
  <si>
    <t>AI工具箱 v1.0.2 安卓版</t>
  </si>
  <si>
    <t>相机软件</t>
  </si>
  <si>
    <t>超级度盘（百度网盘不限速下载器）</t>
  </si>
  <si>
    <t>企业证书</t>
  </si>
  <si>
    <t>LJ视频下载器</t>
  </si>
  <si>
    <t>越狱工具</t>
  </si>
  <si>
    <t>下载工具箱（支持56种下载协议，可下各大平台）</t>
  </si>
  <si>
    <t>签名工具</t>
  </si>
  <si>
    <t xml:space="preserve"> 宝藏插件</t>
  </si>
  <si>
    <t>iOS游戏</t>
  </si>
  <si>
    <t>10款难得一见的绝版电脑软件合集(全免费版本)</t>
  </si>
  <si>
    <t>工具系列</t>
  </si>
  <si>
    <t>常用软件合集</t>
  </si>
  <si>
    <t>苹果解锁工具</t>
  </si>
  <si>
    <t>苹果影视系列</t>
  </si>
  <si>
    <t>苹果插件</t>
  </si>
  <si>
    <t>M3U8</t>
  </si>
  <si>
    <t>漫画软件2</t>
  </si>
  <si>
    <t>听歌软件2</t>
  </si>
  <si>
    <t>影视软件2</t>
  </si>
  <si>
    <t>磁力软件</t>
  </si>
  <si>
    <t>桌面实时网速</t>
  </si>
  <si>
    <t>Mpjex_1.4.0_MP3转换提取_付费应用</t>
  </si>
  <si>
    <t>小工具集_1.5.2无内购版</t>
  </si>
  <si>
    <t>AutoClickerPro_1.0.2_网站自动点击器</t>
  </si>
  <si>
    <t>iZip-Pro-v20.1</t>
  </si>
  <si>
    <t>虚拟机丨模拟器</t>
  </si>
  <si>
    <t>美区丨INS丨X</t>
  </si>
  <si>
    <t>电商丨购物丨支付</t>
  </si>
  <si>
    <t>剪辑丨修图丨相机</t>
  </si>
  <si>
    <t>(抠图大师) Retouch</t>
  </si>
  <si>
    <t>Ads Blocker_4.0广告拦截器</t>
  </si>
  <si>
    <t>Alook游览器_15.8</t>
  </si>
  <si>
    <t>aphrodite_TS导出编辑文件包内资源</t>
  </si>
  <si>
    <t>Artstudio pro-艺术绘画大师_4.1.4</t>
  </si>
  <si>
    <t>办公套件 officesuite</t>
  </si>
  <si>
    <t>白描取字</t>
  </si>
  <si>
    <t>CamScanner - PDF扫描仪应用程序</t>
  </si>
  <si>
    <t>Carrot5_吐槽天气</t>
  </si>
  <si>
    <t>超级聊天话术_4.2.1解锁恋爱话术栏目</t>
  </si>
  <si>
    <t>clarity壁纸</t>
  </si>
  <si>
    <t>磁力空间</t>
  </si>
  <si>
    <t>钉钉_6.5.35_助手版</t>
  </si>
  <si>
    <t>滴滴出行(商店已下架)_6.2.4</t>
  </si>
  <si>
    <t>单反相机8.7（dslrcase）</t>
  </si>
  <si>
    <t>堆糖_8.9去广告</t>
  </si>
  <si>
    <t>Focos_2.5.5</t>
  </si>
  <si>
    <t>反向图片搜索应用6.1版(完全解锁)</t>
  </si>
  <si>
    <t>高德地图_11.18.1去广告</t>
  </si>
  <si>
    <t>HTTP Catcher_2.8.0网球PJ  VIP版</t>
  </si>
  <si>
    <t>黄鸭证件照_1.0.1</t>
  </si>
  <si>
    <t>节点获取器</t>
  </si>
  <si>
    <t>荐片播放器</t>
  </si>
  <si>
    <t>酷安_5.0.1全局去广告</t>
  </si>
  <si>
    <t>克拉壁纸破解vip</t>
  </si>
  <si>
    <t>抠图神器</t>
  </si>
  <si>
    <t>配音神器</t>
  </si>
  <si>
    <t>Python(编辑解释器)</t>
  </si>
  <si>
    <t>拍照识别植物</t>
  </si>
  <si>
    <t xml:space="preserve">Reface_ （视频 Ai换脸） Pro </t>
  </si>
  <si>
    <t>WiFi密码查看器</t>
  </si>
  <si>
    <t>去除后台定位</t>
  </si>
  <si>
    <t>Ai换脸会员版</t>
  </si>
  <si>
    <t>Ai绘画Ai换衣解🔓版</t>
  </si>
  <si>
    <t>样机截图_1.0.2</t>
  </si>
  <si>
    <t>微博国际版NoAds</t>
  </si>
  <si>
    <t>TIM_3.4.0防撤回破闪照</t>
  </si>
  <si>
    <t>QQ_8.8.85防撤回破闪照</t>
  </si>
  <si>
    <t>QQ_8.8.85多功能</t>
  </si>
  <si>
    <t>配音神器_1.2</t>
  </si>
  <si>
    <t>OldRoll复古相机Crack</t>
  </si>
  <si>
    <t>绿幕助手相机_3.2.1</t>
  </si>
  <si>
    <t>IPA下载器</t>
  </si>
  <si>
    <t>人工智能</t>
  </si>
  <si>
    <t>相机软件2</t>
  </si>
  <si>
    <t>影视音乐短视频</t>
  </si>
  <si>
    <t>游戏软件2</t>
  </si>
  <si>
    <t>10款ios精选软件合集(高级魔法版)</t>
  </si>
  <si>
    <t>全网最全游戏资源库</t>
  </si>
  <si>
    <t>游戏类型</t>
  </si>
  <si>
    <t>游戏链接（点击即可获取）</t>
  </si>
  <si>
    <t>IOS游戏系列</t>
  </si>
  <si>
    <t>安卓游戏系列</t>
  </si>
  <si>
    <t>「🎮60款PC端游戏【782GB】」</t>
  </si>
  <si>
    <t>「🎮游戏合集PC端【18款82GB】第二弹」</t>
  </si>
  <si>
    <t>「🎮游戏合集PC端【37款296GB】第三弹」</t>
  </si>
  <si>
    <t>「🎮游戏合集PC端【45部1.42TB】第一弹」</t>
  </si>
  <si>
    <t>「【单机游戏合集】」</t>
  </si>
  <si>
    <t>「🔥2000款+热门单机游戏合集（持续更新中）」</t>
  </si>
  <si>
    <t>「🎮GTA系列游戏【151GB】」</t>
  </si>
  <si>
    <t>「WinKawaks街机游戏合集」</t>
  </si>
  <si>
    <t>「100款童年街机合集第二弹(安装即玩，无收费)」</t>
  </si>
  <si>
    <t>「20款童年街机经典游戏合集(高清修复版)」</t>
  </si>
  <si>
    <t>「300款热门休闲游戏合集(安装即玩，无付费)」</t>
  </si>
  <si>
    <t>「100款免费游戏合集(全是经典游戏)」</t>
  </si>
  <si>
    <t>「10款经典手游合集(全免费，下载即玩)」</t>
  </si>
  <si>
    <t>「10款免费手游合集(永久免费版)」</t>
  </si>
  <si>
    <t>「10款手机游戏合集(内购版，免费好玩)」</t>
  </si>
  <si>
    <t>「10款内购版手机游戏合集(免费+经典)」</t>
  </si>
  <si>
    <t>「10款无广告经典手游合集(安装即玩，无需付费)」</t>
  </si>
  <si>
    <t>「10款安卓手游高级版(休闲必备)」</t>
  </si>
  <si>
    <t>「10款橙光游戏大合集第一弹(内购版，无限畅玩)」</t>
  </si>
  <si>
    <t>「植物大战僵尸杂交版v2.0.8-整合包」</t>
  </si>
  <si>
    <t>「植物大战僵尸 随机模仿者版」</t>
  </si>
  <si>
    <t>「植物大战僵尸2国际版破解」</t>
  </si>
  <si>
    <t>「植物大战僵尸95版本」</t>
  </si>
  <si>
    <t>「植物大战僵尸第二代」</t>
  </si>
  <si>
    <t>「植物大战僵尸戴夫RUSH」</t>
  </si>
  <si>
    <t>「植物大战僵尸胆小菇之梦」</t>
  </si>
  <si>
    <t>「植物大战僵尸e支线」</t>
  </si>
  <si>
    <t>「植物大战僵尸疯狂多元宇宙」</t>
  </si>
  <si>
    <t>「植物大战僵尸官方初代原版」</t>
  </si>
  <si>
    <t>「植物大战僵尸嫁接版」</t>
  </si>
  <si>
    <t>「植物大战僵尸民间魔改版合集」</t>
  </si>
  <si>
    <t>「植物大战僵尸美丽小镇版（PVZ_BT）」</t>
  </si>
  <si>
    <t>「植物大战僵尸融合版」</t>
  </si>
  <si>
    <t>「植物大战僵尸融合版黑夜版本」</t>
  </si>
  <si>
    <t>「植物大战僵尸v2.5」</t>
  </si>
  <si>
    <t>「植物大战僵尸幼儿园版」</t>
  </si>
  <si>
    <t>「植物大战僵尸杂交版2.3 - new!」</t>
  </si>
  <si>
    <t>「植物大战僵尸杂交版v2.1」</t>
  </si>
  <si>
    <t>「植物大战僵尸杂交版v2.2」</t>
  </si>
  <si>
    <t>「植物大战僵尸杂交像素版」</t>
  </si>
  <si>
    <t>「植物大战僵尸β版」</t>
  </si>
  <si>
    <t>「神秘力量 v1.0.2.0」</t>
  </si>
  <si>
    <t>「罪恶都市安卓+苹果手机版」</t>
  </si>
  <si>
    <t>「横跨方尖碑 v1.2.1b联机版」</t>
  </si>
  <si>
    <t>「星之海 v1.0.46074」</t>
  </si>
  <si>
    <t>「星空 v1.7.23.0」</t>
  </si>
  <si>
    <t>「岛朝酒店 v1.0.2」</t>
  </si>
  <si>
    <t>「一剑风云决」</t>
  </si>
  <si>
    <t>「无人深空_4.44」</t>
  </si>
  <si>
    <t>「绝世好武功」</t>
  </si>
  <si>
    <t>「永恒战士：毁灭 v20230905」</t>
  </si>
  <si>
    <t>「部落冲突PJ版」</t>
  </si>
  <si>
    <t>「捕鱼达人」</t>
  </si>
  <si>
    <t>「地牢100 v1.03」</t>
  </si>
  <si>
    <t>「冬日计划 v1.18.657.0联机版」</t>
  </si>
  <si>
    <t>「喋血街头4 v1.1.2」</t>
  </si>
  <si>
    <t>「德州电锯杀人狂 v1.0.7联机版」</t>
  </si>
  <si>
    <t>「德州电锯杀人狂Build.18082023联机版」</t>
  </si>
  <si>
    <t>「Ed-0：僵尸起义 v1.0.0」</t>
  </si>
  <si>
    <t>「腐烂国度2 v34」</t>
  </si>
  <si>
    <t>「幻兽帕鲁 Palworld v0.1.3.0」</t>
  </si>
  <si>
    <t>「进击的巨人2 v2.0.5」</t>
  </si>
  <si>
    <t>「僵尸世界大战 v20230816」</t>
  </si>
  <si>
    <t>「恐鬼症v0.9.0.0联机版」</t>
  </si>
  <si>
    <t>「叛逆机械师 v1.15」</t>
  </si>
  <si>
    <t>「拳皇15 v2.10」</t>
  </si>
  <si>
    <t>「潜水员戴夫v1.0.0.1022」</t>
  </si>
  <si>
    <t>「群星 v3.9.1」</t>
  </si>
  <si>
    <t>「山地自行车骑行模拟器」</t>
  </si>
  <si>
    <t>「杀手3 v3.160.0豪华版」</t>
  </si>
  <si>
    <t>「贪婪地牢 v1.7.4」</t>
  </si>
  <si>
    <t>「Valheim 英灵神殿 v0.217.14联机版」</t>
  </si>
  <si>
    <t>「完蛋我也能追到美女了 真人互动恋爱游戏」</t>
  </si>
  <si>
    <t>「修仙家族模拟器」</t>
  </si>
  <si>
    <t>「修仙家族mnq」</t>
  </si>
  <si>
    <t>「遗迹2 Build.17082023联机版」</t>
  </si>
  <si>
    <t>「情侣飞行棋」</t>
  </si>
  <si>
    <t>「完蛋！我被美女包围了 互动剧情游戏 全视角合集 ​​​」</t>
  </si>
  <si>
    <t>🔥《黑神话：悟空》专题合集</t>
  </si>
  <si>
    <t>艾尔登法环</t>
  </si>
  <si>
    <t>登山赛车【无限金币版】</t>
  </si>
  <si>
    <t>魂斗罗噩梦_v3.1</t>
  </si>
  <si>
    <t>街机厅经典游戏v101款儿时街机</t>
  </si>
  <si>
    <t>酷酷跑</t>
  </si>
  <si>
    <t>PC端单机五子棋.exe</t>
  </si>
  <si>
    <t>谁喝酒_1.3.0</t>
  </si>
  <si>
    <t>我的狗狗_1.0.8.6_解锁无限体力、无限提示！</t>
  </si>
  <si>
    <t>悟饭游戏厅_4.7.8</t>
  </si>
  <si>
    <t>王牌大挑战_1.0【去广告，去实名】</t>
  </si>
  <si>
    <t>王者荣耀国际服_9.2.1.15</t>
  </si>
  <si>
    <t>虚拟魔方 v1.0</t>
  </si>
  <si>
    <t>植物吊打僵尸_1.2.4_无限金币</t>
  </si>
  <si>
    <t>植物大战僵尸2_全通关全满阶</t>
  </si>
  <si>
    <t>短视频平台变现的42种方法，总有一种适合你</t>
  </si>
  <si>
    <t>收入空间</t>
  </si>
  <si>
    <t>所需技能</t>
  </si>
  <si>
    <t>难度</t>
  </si>
  <si>
    <t xml:space="preserve">图书一直以来都是一个大市场，各大巨头都在抢这块生意，当当网、京东、淘宝哪个平台不卖书?目前，各行各业的商家都来抖音做生意，包括各大书商。这就诞生了一条关于图书的产业链了。
</t>
  </si>
  <si>
    <t>月收入5000元—5W元</t>
  </si>
  <si>
    <t>选品分析/账号运营</t>
  </si>
  <si>
    <t>★★</t>
  </si>
  <si>
    <t xml:space="preserve">在抖音平台去制作符合大家口味的特效表情，提供给大量的抖音用户去使用，越多人使用你制作的特效你的收益超高。
</t>
  </si>
  <si>
    <t>月收入5000元—2W元</t>
  </si>
  <si>
    <t>平面设计/热点分析</t>
  </si>
  <si>
    <t>★★★</t>
  </si>
  <si>
    <t xml:space="preserve">简单来说就是去吃喝玩乐的时候。随手拍有趣的视频。然后挂上能返佣金的坐标。就有机会赚取佣金。其实也是后于抖音淘客的一种细分类型。
</t>
  </si>
  <si>
    <t>月收入6000元—10W元</t>
  </si>
  <si>
    <t>探店沟通能力/出镜表现力</t>
  </si>
  <si>
    <t xml:space="preserve">把影视作品的精彩片段进行剪相和配音，通过二次创作生成新的作品。发布到视频平台赚取佣金及其他变现形式。
</t>
  </si>
  <si>
    <t>月收入2000元—1W元</t>
  </si>
  <si>
    <t>热点捕捉/视频剪辑/执行力</t>
  </si>
  <si>
    <t>★</t>
  </si>
  <si>
    <t xml:space="preserve">快手小游戏项目就是帮助快手平台的小游戏做准广!
创作者在快手平台领取任务后，按照相关要求拍摄剪辑短视频，即可参与游戏的推广分成结算。
</t>
  </si>
  <si>
    <t>视频剪辑/执行力</t>
  </si>
  <si>
    <t xml:space="preserve">抖音小程序，是抖音内嵌套的小程序。属于抖音平台内的新机会。变现方式是通过抖音短视频引流到小程序上，从而收取分佣。
</t>
  </si>
  <si>
    <t>月收入3000元—3W元</t>
  </si>
  <si>
    <t xml:space="preserve">拍车赚钱计划是懂车帝联合抖音官方发起的汽车达人现金奖励任务平台。可以在上面领取各种汽车拍车任务，制作符合任务要求的汽车视频，只要你的视频质量高。受到大家的欢迎就能持续获得丰厚的现全奖励。
</t>
  </si>
  <si>
    <t xml:space="preserve">
月收入5000元—10W元</t>
  </si>
  <si>
    <t>拍摄剪辑/热点分析</t>
  </si>
  <si>
    <t xml:space="preserve">发布和产品使用相关的作品，然后发布的时候挂上小黄车，有人看到你的视频种草了，就会点击小黄车直接付款，而你就会获得商家的的佣金分成。
</t>
  </si>
  <si>
    <t>月收入3000元—20W元</t>
  </si>
  <si>
    <t>视频剪辑/选品分析/账号运营</t>
  </si>
  <si>
    <t xml:space="preserve">
★★</t>
  </si>
  <si>
    <t xml:space="preserve">专门发布励志语录相关作品的一类账号，这类账号的制作其实不难，主要核心在于文案+配音+视频画面的混剪搭配。只再处理得当，是有很大概率上热门的。
</t>
  </si>
  <si>
    <t>视频剪辑/热点分析/执行力</t>
  </si>
  <si>
    <t xml:space="preserve">通过剪辑明星的视缬片段来涨粉的抖音账号，吸引的都是某个明呈的追捧者，后期变现可以卖明星同款商品或者印有明昱肖像的商品，比如:抱枕、杯子、衣服等。
</t>
  </si>
  <si>
    <t>月收入3000元—1W元</t>
  </si>
  <si>
    <t>视频剪辑热点分析执行力</t>
  </si>
  <si>
    <t xml:space="preserve">抖音小店和拼多多不同，并非只是短期红利，它变现直接简单，不受粉丝数量影响，可持续操作，前期可以粗放运营获取流量，起店成功后，后期需要转成清细化运昔。
</t>
  </si>
  <si>
    <t>选品分析/店铺运营</t>
  </si>
  <si>
    <t xml:space="preserve">在抖音做一个招聘类的账号辅助企业进行招人，是可以获得一笔招聘佣金的，前提是谈好合作的人力资源公司成劳务派遣公司。
</t>
  </si>
  <si>
    <t>月收入3000元—10W元</t>
  </si>
  <si>
    <t>沟通能力/资源整合</t>
  </si>
  <si>
    <t xml:space="preserve">抖音壁纸号是抖音上一种不需要真人出镜拍摄的账号类型，这类账号的内容核心就是通过在抖音发布一些好看的壁纸图片，快速吸引到喜欢壁纸的粉丝用户。
</t>
  </si>
  <si>
    <t>月收入2000元—10W元</t>
  </si>
  <si>
    <t>热点分析/推广引流</t>
  </si>
  <si>
    <t xml:space="preserve">抖音游戏发行人计划是为抖音创作者提供游戏变现的平台，简单来说就是你发布游戏推广的视频。然后挂上【游戏发行人计划】的链接，给推广的游戏带来一定的效果就有收益。
</t>
  </si>
  <si>
    <t>月收入3000元—5W元</t>
  </si>
  <si>
    <t xml:space="preserve">一首热门的歌曲加上符合音乐意境的视频画面。非常容易引起我们的共鸣:这类账号其中一个来钱批较快的变现方式就是卖车裁U盘。
</t>
  </si>
  <si>
    <t>视频剪辑//推广引流</t>
  </si>
  <si>
    <t xml:space="preserve">【中视频伙伴计划】是由西瓜视频发起，联合抖音、今日头条共同举办的激励中视频创作的活动，加入后,发布的原创视频。可享受西瓜视频、抖音、今日头条3个平台的创作收益。
</t>
  </si>
  <si>
    <t xml:space="preserve">
月收入1000元—10W元</t>
  </si>
  <si>
    <t>视颇剪辑/热点分析</t>
  </si>
  <si>
    <t xml:space="preserve">这类账号类似于影视解说的账号，主要输出民间故事、真实故事等内容。我们称之为故事号!这类账号的内容能吸引大量的用户，所以非常适合用来快速起号。
</t>
  </si>
  <si>
    <t>内容挖掘/执行力</t>
  </si>
  <si>
    <t xml:space="preserve">像抖音账号【白嫖的知识】这样，由简单的动画配上各行各业有趣的小知识点，内容都是我们生活中经常会碰到的一些问题和解决方法。
</t>
  </si>
  <si>
    <t>内容挖掘/账号运营</t>
  </si>
  <si>
    <t xml:space="preserve">现在市场还相对属于空白，如果你本身就是做电商的或者说对电商是感兴趣的，那可以考虑去抖音盒子里抢占先机!
</t>
  </si>
  <si>
    <t>需求挖掘/账号运营</t>
  </si>
  <si>
    <t xml:space="preserve">很多张漂亮的图片组成的作品。播放量不但很大，下面还有一些手机壳、手动、书籍等产品，自己看了也都会忍不住的要购买，发布图集或者是用图片做成的视频。有流量就可以变现。
</t>
  </si>
  <si>
    <t>抖音上以宠物为主角的类账号，这类账号通过记录宠物的日常趣事，吸引爱宠人士，然后通过卖货或卖服务变现。</t>
  </si>
  <si>
    <t>月收入5000元—3W元</t>
  </si>
  <si>
    <t>内容创作/推广引流</t>
  </si>
  <si>
    <t>把表情包制作成视频，通过抖音发表情包，把想要表情包的用户引流到微信或公众号，然后在微信公众号推送优惠券或者在朋友圈收徒进行变现的项目。</t>
  </si>
  <si>
    <t>月收入3000元—2W元</t>
  </si>
  <si>
    <t>资源整合/推广引流</t>
  </si>
  <si>
    <t>专门通过直播间帮人做情感咨询解答，从而赚取报酬!他们运营的账号类型有个统一的名称抖音情感号。</t>
  </si>
  <si>
    <t>月收入5000元—10W元</t>
  </si>
  <si>
    <t xml:space="preserve">
★</t>
  </si>
  <si>
    <t>得物APP是一个潮流的购物社区，目前平台入驻的创作者还不多，发布作品有播放就有收益，所以平台一直都有在推出扶持活动，激励更多的创作者入驻。</t>
  </si>
  <si>
    <t>沟通能力/推广引流</t>
  </si>
  <si>
    <t>短视频平台行生出来的一个新职业，快手上线了【快手特效开放平台】，每个人都可以参与平台的特效制作，新人制作就可以奖励100元，并且你的特效使用人数越多，你的收入将直线上涨。</t>
  </si>
  <si>
    <t>月收入5000元3W元</t>
  </si>
  <si>
    <t>平面设计/视频剪辑/热点分析</t>
  </si>
  <si>
    <t>剪映是抖音官方推出的一款手机视颇编辑剪辑应用。非常好用，在平台制作视频模板供人使用。有人使用就有收益。</t>
  </si>
  <si>
    <t>月收入2000元—3W元</t>
  </si>
  <si>
    <t>热点分析/执行力</t>
  </si>
  <si>
    <t>B站的"投稿大作战活动，发布的时候带上"必剪创作+"创作加成计划“+“王者荣耀激励计划等等标签。就可以百分百瓜分2万到600万的奖金池</t>
  </si>
  <si>
    <t xml:space="preserve">
老照片修复的收费价格在50-300元区间，具体的是看老照片的破损程度，照片破损越严重收费则越贵:料音有类账号，内容就是发布张老照片修复后的效果呈现，流星还很不错。</t>
  </si>
  <si>
    <t>月收入5000元—1W元</t>
  </si>
  <si>
    <t>一种定制的祝福视频。特别新奇好玩，经常被用在生日祝福、企业祝福、情侣表白、节日祝福等场景:一组人在非洲或者其他的一些国家组织老外来拍摄视频，然后另一组人在国内专门负责接单。</t>
  </si>
  <si>
    <t>月收入2000元—2W元</t>
  </si>
  <si>
    <t>通过在网上出售小吃培训技术来盈利，其实也是一个利用信息差进行小吃培训服务的项目。通过短视频平台的展示会更加生动形象，容易引导用户购买，销售的客单价还能提高~</t>
  </si>
  <si>
    <t>在任何娱乐平台，美女=流量密码!现在去做都抖音也是一样，所以做美女类的号，流量好是肯定的，这是人性本能，很多号称暴利起号的方法，其实无法就是用美女的视频来起号~</t>
  </si>
  <si>
    <t>陪聊业务就是在一些聊天交友的平台下诞生的一个业务，男生找女生聊天是需要付费的，而女生陪男生聊天，是可以获得平台给你的分成的~简单一句话总结:男性付出金钱得到心灵上的慰藉，女性通过时间获得金钱的报酬!</t>
  </si>
  <si>
    <t>送手机卡这个业务并不新鲜，但是生命力真的足够强，毕竟现在谁还不用手机，以前这种业务都是线下进行的，比如去某个大学城找学生社团批量开卡、或者在火车站摆摊帮乘客开卡....现在，他们已经把这项业务做到抖音上了!</t>
  </si>
  <si>
    <t>小说分销项目，通过小说平台开通分销权限，然后生成专属的小说推广链接，当有客户充值之后，我们就会有收益。</t>
  </si>
  <si>
    <t>通过短视频内容吸引需要减肥的人群，为他们提供健康的解决方案(产品或服务)﹔减肥市场一直都有，不过解决方案却层出不穷，老一辈的人深受减肥药的危害，导致现在人人都追求健康科学的减肥方案，比如:运动减肥、减肥餐饮、减肥课程...其中又属减肥课程边际成本最低!</t>
  </si>
  <si>
    <t xml:space="preserve">
内容挖掘/执行力</t>
  </si>
  <si>
    <t>目前很多人玩抖音不知道如何通过内容涨粉，能想到的最简单的方法就是互粉互赞和花钱卖粉，有需求就有市场!</t>
  </si>
  <si>
    <t>推广引流/执行力</t>
  </si>
  <si>
    <t>当大家都沉迷去抖音做直播带货、拍视频获取流量的时候，有一批人却在其他的平台偷偷闷声发财</t>
  </si>
  <si>
    <t>内容创作//视频剪辑/热点分析</t>
  </si>
  <si>
    <t>内容营销已经是各大电商平台不可获取的版块，我们日常刷的抖音，快手，里面的好物种草视频就是属于内容营销;
除了抖音、快手之外，各大电商平台也有这样的内容需求。</t>
  </si>
  <si>
    <t>在视频号发视频然后挂上商品链接，而这些商品链接会自动跳转到拼多多、京东等电商平台去，让用户在这些平台下单;发货什么的不用我们理，因为我们只是起到一个推广和分销的作用，用户也是在和平台的商家做交易。</t>
  </si>
  <si>
    <t>视频剪辑/热点分析</t>
  </si>
  <si>
    <t>家注册企业号，就相当于在这个平台上办理了一张营业执照，线下开店需要办理营业执照，企业注册服务号需要企业认证，那在抖音、快手、小红书、百度做生意，同样是需要注册一个企业号，这样才能更好的在他们的平台做生意~</t>
  </si>
  <si>
    <t>十三行直播玩法实际上是一种无人直播的玩法，购物车挂的是精选联盟的低价服装，账号主要是靠赚取带货佣金变现!</t>
  </si>
  <si>
    <t>资源整合/执行力</t>
  </si>
  <si>
    <t>帮人起名，收取费用，这项业务历史悠久，涉及范围很广，包括:公司起名、宝宝起名、品牌起名、商铺起名、艺人改名...</t>
  </si>
  <si>
    <t>办公教程</t>
  </si>
  <si>
    <t>教程类型</t>
  </si>
  <si>
    <t>教程链接（点击即可查看）</t>
  </si>
  <si>
    <t>零基础：PScc2017超详细零基础教程全套教程</t>
  </si>
  <si>
    <t>Office（Word+Excel+PPT） 全套精品课程</t>
  </si>
  <si>
    <t>Rhino从入门到精通全套视频课程</t>
  </si>
  <si>
    <t>Premiere从入门到精通全套视频课程</t>
  </si>
  <si>
    <t>After Effects从入门到精通全套视频课程</t>
  </si>
  <si>
    <t>Audition从入门到精通全套视频课程</t>
  </si>
  <si>
    <t>15天进阶CAD高手（126节课）</t>
  </si>
  <si>
    <t>草图大师SketchUp从新手到精通全套课程</t>
  </si>
  <si>
    <t>Edius6从入门到精通全套视频课程</t>
  </si>
  <si>
    <t>InDesign从入门到精通全套课程</t>
  </si>
  <si>
    <t xml:space="preserve">60帧全套教程+pr剪辑教程 </t>
  </si>
  <si>
    <t>AdobePremiereCC教程</t>
  </si>
  <si>
    <t>AE入门教程</t>
  </si>
  <si>
    <t>AE、C4D、Maya系统讲解课程</t>
  </si>
  <si>
    <t>AU高清视频教程</t>
  </si>
  <si>
    <t>CAD软件+教程+课程 15天进阶CAD126节课</t>
  </si>
  <si>
    <t>短视频学院拍视频摄剪辑核心课</t>
  </si>
  <si>
    <t>Excel汇总大师-视频教程</t>
  </si>
  <si>
    <t>各软件调色教程合集（AE、达芬奇、YouTube等）</t>
  </si>
  <si>
    <t>LR教程</t>
  </si>
  <si>
    <t>Mac电脑入门指南视频教程</t>
  </si>
  <si>
    <t>顶级PS教程，让你效果图华丽逆袭</t>
  </si>
  <si>
    <t>office2016教程</t>
  </si>
  <si>
    <t>一套价值8800元的excel教程</t>
  </si>
  <si>
    <t>3Excel之光</t>
  </si>
  <si>
    <t>Excel从入门到忘记视频课程</t>
  </si>
  <si>
    <t>Excel全套课程视频</t>
  </si>
  <si>
    <t>Excel助力刷单词</t>
  </si>
  <si>
    <t>oeasy讲解office</t>
  </si>
  <si>
    <t>PPT创意动画硬核训练营</t>
  </si>
  <si>
    <t>Excel全套300集教程</t>
  </si>
  <si>
    <t>轻松手绘：用简笔画提升你的竞争力（PPT教程）</t>
  </si>
  <si>
    <t>office524课时完整版（课程）</t>
  </si>
  <si>
    <t>office524课时完整版（练习）2</t>
  </si>
  <si>
    <t>office524课时完整版（练习）3</t>
  </si>
  <si>
    <t>office524课时完整版（模板）</t>
  </si>
  <si>
    <t>word教程</t>
  </si>
  <si>
    <t>Word论文排版精讲（完结）</t>
  </si>
  <si>
    <t>Excel1800分钟视频教程</t>
  </si>
  <si>
    <t>《Excel数据分析+数据整理+数据呈现》-高手必备宝典</t>
  </si>
  <si>
    <t>《Word高效工作指南教程》</t>
  </si>
  <si>
    <t>《Word》高效工作指南</t>
  </si>
  <si>
    <t>Photoshop 教程 史上最容易听懂的PS入门基础教程</t>
  </si>
  <si>
    <t>PR教程</t>
  </si>
  <si>
    <t>Procreate教程及素材</t>
  </si>
  <si>
    <t>PR入门教程</t>
  </si>
  <si>
    <t>Pr速成3小时学会视频剪辑</t>
  </si>
  <si>
    <t>ps高级教程30节精品课</t>
  </si>
  <si>
    <t>PS教程</t>
  </si>
  <si>
    <t>PS教程初、中、高</t>
  </si>
  <si>
    <t>UI设计行业实战班视频教程带作业</t>
  </si>
  <si>
    <t>最新392套剪映模板合集</t>
  </si>
  <si>
    <t>《零基础学photoshop，18节课从小白到大神》</t>
  </si>
  <si>
    <t>入门到精通 Python全栈开发教程</t>
  </si>
  <si>
    <t>AE+PS：百万后期的进阶课</t>
  </si>
  <si>
    <t>【PR】纯小白最基础入门教程</t>
  </si>
  <si>
    <t xml:space="preserve"> C4D教程：跟大神一天学会域</t>
  </si>
  <si>
    <t>C4D修神记：零基础到三维封神</t>
  </si>
  <si>
    <t>C4D修神记：零基础到三维封神【素材】</t>
  </si>
  <si>
    <t>C4D R19速成教程</t>
  </si>
  <si>
    <t>C4D+AE产品动画设计</t>
  </si>
  <si>
    <t>C4D初级到高级-视频教程</t>
  </si>
  <si>
    <t>C4D教程-OC渲染器中文电商产品级渲染建模</t>
  </si>
  <si>
    <t>C4D建模宝典英文中字版</t>
  </si>
  <si>
    <t>C4D入门教程</t>
  </si>
  <si>
    <t>C4D软件系列课程全</t>
  </si>
  <si>
    <t>老鹰C4D教程</t>
  </si>
  <si>
    <t>NICELAB 不错实验室 C4D创意设计基础课程</t>
  </si>
  <si>
    <t>小白成长记C4D R19（入门篇）</t>
  </si>
  <si>
    <t>【三维动画】C4D零基础速成班第3期课程含素材</t>
  </si>
  <si>
    <t>最有趣的C4D实例教程合集</t>
  </si>
  <si>
    <t>此文档只是运营的板块之一，如需了解全部板块，请添加右方微信，备注：资源库</t>
  </si>
  <si>
    <t>安卓版App下载☛</t>
  </si>
  <si>
    <t>聚合导航☞</t>
  </si>
  <si>
    <r>
      <rPr>
        <b val="true"/>
        <i val="false"/>
        <strike val="false"/>
        <color rgb="FF000000"/>
        <sz val="14"/>
        <u val="none"/>
      </rPr>
      <t>扫描下方海报中的二维码进入</t>
    </r>
    <r>
      <rPr>
        <b val="true"/>
        <i val="false"/>
        <strike val="false"/>
        <color rgb="FF000000"/>
        <sz val="14"/>
        <u val="none"/>
      </rPr>
      <t xml:space="preserve">
点击右下角的【壹起推】</t>
    </r>
    <r>
      <rPr>
        <b val="true"/>
        <i val="false"/>
        <strike val="false"/>
        <color rgb="FFFF0000"/>
        <sz val="14"/>
        <u val="none"/>
      </rPr>
      <t xml:space="preserve">
有“专属海报”和“推广链接”两种方式任选其一</t>
    </r>
    <r>
      <rPr>
        <b val="true"/>
        <i val="false"/>
        <strike val="false"/>
        <color rgb="FF000000"/>
        <sz val="14"/>
        <u val="none"/>
      </rPr>
      <t xml:space="preserve">
对方通过你的海报或链接进入即绑定为你的团队</t>
    </r>
    <r>
      <rPr>
        <b val="true"/>
        <i val="false"/>
        <strike val="false"/>
        <color rgb="FF000000"/>
        <sz val="14"/>
        <u val="none"/>
      </rPr>
      <t xml:space="preserve">
团队成员后续只要付费，你就有收益！</t>
    </r>
  </si>
  <si>
    <r>
      <rPr>
        <b val="false"/>
        <i val="false"/>
        <strike val="false"/>
        <color rgb="FF000000"/>
        <sz val="10"/>
      </rPr>
      <t>链接：</t>
    </r>
    <r>
      <rPr>
        <b val="false"/>
        <i val="false"/>
        <strike val="false"/>
        <color rgb="FF175CEB"/>
        <sz val="10"/>
        <u/>
      </rPr>
      <t>https://pan.quark.cn/s/4218988f1432</t>
    </r>
  </si>
  <si>
    <r>
      <rPr>
        <b val="false"/>
        <i val="false"/>
        <strike val="false"/>
        <color rgb="FF000000"/>
        <sz val="10"/>
      </rPr>
      <t>链接：</t>
    </r>
    <r>
      <rPr>
        <b val="false"/>
        <i val="false"/>
        <strike val="false"/>
        <color rgb="FF175CEB"/>
        <sz val="10"/>
        <u/>
      </rPr>
      <t>https://pan.quark.cn/s/f0ae22596c48</t>
    </r>
  </si>
  <si>
    <r>
      <rPr>
        <b val="false"/>
        <i val="false"/>
        <strike val="false"/>
        <color rgb="FF000000"/>
        <sz val="10"/>
      </rPr>
      <t>链接：</t>
    </r>
    <r>
      <rPr>
        <b val="false"/>
        <i val="false"/>
        <strike val="false"/>
        <color rgb="FF175CEB"/>
        <sz val="10"/>
        <u/>
      </rPr>
      <t>https://pan.quark.cn/s/d8ab15980fd3</t>
    </r>
  </si>
  <si>
    <r>
      <rPr>
        <b val="false"/>
        <i val="false"/>
        <strike val="false"/>
        <color rgb="FF000000"/>
        <sz val="10"/>
      </rPr>
      <t>链接：</t>
    </r>
    <r>
      <rPr>
        <b val="false"/>
        <i val="false"/>
        <strike val="false"/>
        <color rgb="FF175CEB"/>
        <sz val="10"/>
        <u/>
      </rPr>
      <t>https://pan.quark.cn/s/0b43e9b7384b</t>
    </r>
  </si>
  <si>
    <r>
      <rPr>
        <b val="false"/>
        <i val="false"/>
        <strike val="false"/>
        <color rgb="FF000000"/>
        <sz val="10"/>
      </rPr>
      <t>链接：</t>
    </r>
    <r>
      <rPr>
        <b val="false"/>
        <i val="false"/>
        <strike val="false"/>
        <color rgb="FF175CEB"/>
        <sz val="10"/>
        <u/>
      </rPr>
      <t>https://pan.quark.cn/s/396f02154bfa</t>
    </r>
  </si>
  <si>
    <r>
      <rPr>
        <b val="false"/>
        <i val="false"/>
        <strike val="false"/>
        <color rgb="FF000000"/>
        <sz val="10"/>
      </rPr>
      <t>链接：</t>
    </r>
    <r>
      <rPr>
        <b val="false"/>
        <i val="false"/>
        <strike val="false"/>
        <color rgb="FF175CEB"/>
        <sz val="10"/>
        <u/>
      </rPr>
      <t>https://pan.quark.cn/s/de4ad37d1714</t>
    </r>
  </si>
  <si>
    <r>
      <rPr>
        <b val="false"/>
        <i val="false"/>
        <strike val="false"/>
        <color rgb="FF000000"/>
        <sz val="10"/>
      </rPr>
      <t>链接：</t>
    </r>
    <r>
      <rPr>
        <b val="false"/>
        <i val="false"/>
        <strike val="false"/>
        <color rgb="FF175CEB"/>
        <sz val="10"/>
        <u/>
      </rPr>
      <t>https://pan.quark.cn/s/4a8047217a98</t>
    </r>
  </si>
  <si>
    <r>
      <rPr>
        <b val="false"/>
        <i val="false"/>
        <strike val="false"/>
        <color rgb="FF000000"/>
        <sz val="10"/>
      </rPr>
      <t>链接：</t>
    </r>
    <r>
      <rPr>
        <b val="false"/>
        <i val="false"/>
        <strike val="false"/>
        <color rgb="FF175CEB"/>
        <sz val="10"/>
        <u/>
      </rPr>
      <t>https://pan.quark.cn/s/3b1954822d22</t>
    </r>
  </si>
  <si>
    <r>
      <rPr>
        <b val="false"/>
        <i val="false"/>
        <strike val="false"/>
        <color rgb="FF000000"/>
        <sz val="10"/>
      </rPr>
      <t>链接：</t>
    </r>
    <r>
      <rPr>
        <b val="false"/>
        <i val="false"/>
        <strike val="false"/>
        <color rgb="FF175CEB"/>
        <sz val="10"/>
        <u/>
      </rPr>
      <t>https://pan.quark.cn/s/46a15acfe895</t>
    </r>
  </si>
  <si>
    <r>
      <rPr>
        <b val="false"/>
        <i val="false"/>
        <strike val="false"/>
        <color rgb="FF000000"/>
        <sz val="10"/>
      </rPr>
      <t>链接：</t>
    </r>
    <r>
      <rPr>
        <b val="false"/>
        <i val="false"/>
        <strike val="false"/>
        <color rgb="FF175CEB"/>
        <sz val="10"/>
        <u/>
      </rPr>
      <t>https://pan.quark.cn/s/11023d65379c</t>
    </r>
  </si>
  <si>
    <r>
      <rPr>
        <b val="false"/>
        <i val="false"/>
        <strike val="false"/>
        <color rgb="FF000000"/>
        <sz val="10"/>
      </rPr>
      <t>链接：</t>
    </r>
    <r>
      <rPr>
        <b val="false"/>
        <i val="false"/>
        <strike val="false"/>
        <color rgb="FF175CEB"/>
        <sz val="10"/>
        <u/>
      </rPr>
      <t>https://pan.quark.cn/s/90a810aba682</t>
    </r>
  </si>
  <si>
    <r>
      <rPr>
        <b val="false"/>
        <i val="false"/>
        <strike val="false"/>
        <color rgb="FF000000"/>
        <sz val="10"/>
      </rPr>
      <t>链接：</t>
    </r>
    <r>
      <rPr>
        <b val="false"/>
        <i val="false"/>
        <strike val="false"/>
        <color rgb="FF175CEB"/>
        <sz val="10"/>
        <u/>
      </rPr>
      <t>https://pan.quark.cn/s/d81f1694a9ef</t>
    </r>
  </si>
  <si>
    <r>
      <rPr>
        <b val="false"/>
        <i val="false"/>
        <strike val="false"/>
        <color rgb="FF000000"/>
        <sz val="10"/>
      </rPr>
      <t>链接：</t>
    </r>
    <r>
      <rPr>
        <b val="false"/>
        <i val="false"/>
        <strike val="false"/>
        <color rgb="FF175CEB"/>
        <sz val="10"/>
        <u/>
      </rPr>
      <t>https://pan.quark.cn/s/c2837f409978</t>
    </r>
  </si>
  <si>
    <r>
      <rPr>
        <b val="false"/>
        <i val="false"/>
        <strike val="false"/>
        <color rgb="FF000000"/>
        <sz val="10"/>
      </rPr>
      <t>链接：</t>
    </r>
    <r>
      <rPr>
        <b val="false"/>
        <i val="false"/>
        <strike val="false"/>
        <color rgb="FF175CEB"/>
        <sz val="10"/>
        <u/>
      </rPr>
      <t>https://pan.quark.cn/s/ecbceb433235</t>
    </r>
  </si>
  <si>
    <r>
      <rPr>
        <b val="false"/>
        <i val="false"/>
        <strike val="false"/>
        <color rgb="FF000000"/>
        <sz val="10"/>
      </rPr>
      <t>链接：</t>
    </r>
    <r>
      <rPr>
        <b val="false"/>
        <i val="false"/>
        <strike val="false"/>
        <color rgb="FF175CEB"/>
        <sz val="10"/>
        <u/>
      </rPr>
      <t>https://pan.quark.cn/s/881a31b0c20a</t>
    </r>
  </si>
  <si>
    <r>
      <rPr>
        <b val="false"/>
        <i val="false"/>
        <strike val="false"/>
        <color rgb="FF000000"/>
        <sz val="10"/>
      </rPr>
      <t>链接：</t>
    </r>
    <r>
      <rPr>
        <b val="false"/>
        <i val="false"/>
        <strike val="false"/>
        <color rgb="FF175CEB"/>
        <sz val="10"/>
        <u/>
      </rPr>
      <t>https://pan.quark.cn/s/525ec3910005</t>
    </r>
  </si>
  <si>
    <r>
      <rPr>
        <b val="false"/>
        <i val="false"/>
        <strike val="false"/>
        <color rgb="FF000000"/>
        <sz val="10"/>
      </rPr>
      <t>链接：</t>
    </r>
    <r>
      <rPr>
        <b val="false"/>
        <i val="false"/>
        <strike val="false"/>
        <color rgb="FF175CEB"/>
        <sz val="10"/>
        <u/>
      </rPr>
      <t>https://pan.quark.cn/s/be8cfb686fee</t>
    </r>
  </si>
  <si>
    <r>
      <rPr>
        <b val="false"/>
        <i val="false"/>
        <strike val="false"/>
        <color rgb="FF000000"/>
        <sz val="10"/>
      </rPr>
      <t>链接：</t>
    </r>
    <r>
      <rPr>
        <b val="false"/>
        <i val="false"/>
        <strike val="false"/>
        <color rgb="FF175CEB"/>
        <sz val="10"/>
        <u/>
      </rPr>
      <t>https://pan.quark.cn/s/852faa6a3e42</t>
    </r>
  </si>
  <si>
    <r>
      <rPr>
        <b val="false"/>
        <i val="false"/>
        <strike val="false"/>
        <color rgb="FF000000"/>
        <sz val="10"/>
      </rPr>
      <t>链接：</t>
    </r>
    <r>
      <rPr>
        <b val="false"/>
        <i val="false"/>
        <strike val="false"/>
        <color rgb="FF175CEB"/>
        <sz val="10"/>
        <u/>
      </rPr>
      <t>https://pan.quark.cn/s/47a4ad328a38</t>
    </r>
  </si>
  <si>
    <r>
      <rPr>
        <b val="false"/>
        <i val="false"/>
        <strike val="false"/>
        <color rgb="FF000000"/>
        <sz val="10"/>
      </rPr>
      <t>链接：</t>
    </r>
    <r>
      <rPr>
        <b val="false"/>
        <i val="false"/>
        <strike val="false"/>
        <color rgb="FF175CEB"/>
        <sz val="10"/>
        <u/>
      </rPr>
      <t>https://pan.quark.cn/s/4c67839b5995</t>
    </r>
  </si>
  <si>
    <r>
      <rPr>
        <b val="false"/>
        <i val="false"/>
        <strike val="false"/>
        <color rgb="FF000000"/>
        <sz val="10"/>
      </rPr>
      <t>链接：</t>
    </r>
    <r>
      <rPr>
        <b val="false"/>
        <i val="false"/>
        <strike val="false"/>
        <color rgb="FF175CEB"/>
        <sz val="10"/>
        <u/>
      </rPr>
      <t>https://pan.quark.cn/s/b46121e16d82</t>
    </r>
  </si>
  <si>
    <r>
      <rPr>
        <b val="false"/>
        <i val="false"/>
        <strike val="false"/>
        <color rgb="FF000000"/>
        <sz val="10"/>
      </rPr>
      <t>链接：</t>
    </r>
    <r>
      <rPr>
        <b val="false"/>
        <i val="false"/>
        <strike val="false"/>
        <color rgb="FF175CEB"/>
        <sz val="10"/>
        <u/>
      </rPr>
      <t>https://pan.quark.cn/s/8e408429031e</t>
    </r>
  </si>
  <si>
    <r>
      <rPr>
        <b val="false"/>
        <i val="false"/>
        <strike val="false"/>
        <color rgb="FF000000"/>
        <sz val="10"/>
      </rPr>
      <t>链接：</t>
    </r>
    <r>
      <rPr>
        <b val="false"/>
        <i val="false"/>
        <strike val="false"/>
        <color rgb="FF175CEB"/>
        <sz val="10"/>
        <u/>
      </rPr>
      <t>https://pan.quark.cn/s/b36c6ac42ae6</t>
    </r>
  </si>
  <si>
    <r>
      <rPr>
        <b val="false"/>
        <i val="false"/>
        <strike val="false"/>
        <color rgb="FF000000"/>
        <sz val="10"/>
      </rPr>
      <t>链接：</t>
    </r>
    <r>
      <rPr>
        <b val="false"/>
        <i val="false"/>
        <strike val="false"/>
        <color rgb="FF175CEB"/>
        <sz val="10"/>
        <u/>
      </rPr>
      <t>https://pan.quark.cn/s/54336ea2730b</t>
    </r>
  </si>
  <si>
    <r>
      <rPr>
        <b val="false"/>
        <i val="false"/>
        <strike val="false"/>
        <color rgb="FF000000"/>
        <sz val="10"/>
      </rPr>
      <t>链接：</t>
    </r>
    <r>
      <rPr>
        <b val="false"/>
        <i val="false"/>
        <strike val="false"/>
        <color rgb="FF175CEB"/>
        <sz val="10"/>
        <u/>
      </rPr>
      <t>https://pan.quark.cn/s/fb18b5b28de2</t>
    </r>
  </si>
  <si>
    <r>
      <rPr>
        <b val="false"/>
        <i val="false"/>
        <strike val="false"/>
        <color rgb="FF000000"/>
        <sz val="10"/>
      </rPr>
      <t>链接：</t>
    </r>
    <r>
      <rPr>
        <b val="false"/>
        <i val="false"/>
        <strike val="false"/>
        <color rgb="FF175CEB"/>
        <sz val="10"/>
        <u/>
      </rPr>
      <t>https://pan.quark.cn/s/1c4820e63e8e</t>
    </r>
  </si>
  <si>
    <r>
      <rPr>
        <b val="false"/>
        <i val="false"/>
        <strike val="false"/>
        <color rgb="FF000000"/>
        <sz val="10"/>
      </rPr>
      <t>链接：</t>
    </r>
    <r>
      <rPr>
        <b val="false"/>
        <i val="false"/>
        <strike val="false"/>
        <color rgb="FF175CEB"/>
        <sz val="10"/>
        <u/>
      </rPr>
      <t>https://pan.quark.cn/s/e73a9055797b</t>
    </r>
  </si>
  <si>
    <r>
      <rPr>
        <b val="false"/>
        <i val="false"/>
        <strike val="false"/>
        <color rgb="FF000000"/>
        <sz val="10"/>
      </rPr>
      <t>链接：</t>
    </r>
    <r>
      <rPr>
        <b val="false"/>
        <i val="false"/>
        <strike val="false"/>
        <color rgb="FF175CEB"/>
        <sz val="10"/>
        <u/>
      </rPr>
      <t>https://pan.quark.cn/s/57d47910a16c</t>
    </r>
  </si>
  <si>
    <r>
      <rPr>
        <b val="false"/>
        <i val="false"/>
        <strike val="false"/>
        <color rgb="FF000000"/>
        <sz val="10"/>
      </rPr>
      <t>链接：</t>
    </r>
    <r>
      <rPr>
        <b val="false"/>
        <i val="false"/>
        <strike val="false"/>
        <color rgb="FF175CEB"/>
        <sz val="10"/>
        <u/>
      </rPr>
      <t>https://pan.quark.cn/s/69649183238b</t>
    </r>
  </si>
  <si>
    <r>
      <rPr>
        <b val="false"/>
        <i val="false"/>
        <strike val="false"/>
        <color rgb="FF000000"/>
        <sz val="10"/>
      </rPr>
      <t>链接：</t>
    </r>
    <r>
      <rPr>
        <b val="false"/>
        <i val="false"/>
        <strike val="false"/>
        <color rgb="FF175CEB"/>
        <sz val="10"/>
        <u/>
      </rPr>
      <t>https://pan.quark.cn/s/dcc3de638238</t>
    </r>
  </si>
  <si>
    <r>
      <rPr>
        <b val="false"/>
        <i val="false"/>
        <strike val="false"/>
        <color rgb="FF000000"/>
        <sz val="10"/>
      </rPr>
      <t>链接：</t>
    </r>
    <r>
      <rPr>
        <b val="false"/>
        <i val="false"/>
        <strike val="false"/>
        <color rgb="FF175CEB"/>
        <sz val="10"/>
        <u/>
      </rPr>
      <t>https://pan.quark.cn/s/6c26d55dc7bc</t>
    </r>
  </si>
  <si>
    <r>
      <rPr>
        <b val="false"/>
        <i val="false"/>
        <strike val="false"/>
        <color rgb="FF000000"/>
        <sz val="10"/>
      </rPr>
      <t>链接：</t>
    </r>
    <r>
      <rPr>
        <b val="false"/>
        <i val="false"/>
        <strike val="false"/>
        <color rgb="FF175CEB"/>
        <sz val="10"/>
        <u/>
      </rPr>
      <t>https://pan.quark.cn/s/b3e8df789088</t>
    </r>
  </si>
  <si>
    <r>
      <rPr>
        <b val="false"/>
        <i val="false"/>
        <strike val="false"/>
        <color rgb="FF000000"/>
        <sz val="10"/>
      </rPr>
      <t>链接：</t>
    </r>
    <r>
      <rPr>
        <b val="false"/>
        <i val="false"/>
        <strike val="false"/>
        <color rgb="FF175CEB"/>
        <sz val="10"/>
        <u/>
      </rPr>
      <t>https://pan.quark.cn/s/a3424ed27583</t>
    </r>
  </si>
  <si>
    <r>
      <rPr>
        <b val="false"/>
        <i val="false"/>
        <strike val="false"/>
        <color rgb="FF000000"/>
        <sz val="10"/>
      </rPr>
      <t>链接：</t>
    </r>
    <r>
      <rPr>
        <b val="false"/>
        <i val="false"/>
        <strike val="false"/>
        <color rgb="FF175CEB"/>
        <sz val="10"/>
        <u/>
      </rPr>
      <t>https://pan.quark.cn/s/69f2a9e5223f</t>
    </r>
  </si>
  <si>
    <r>
      <rPr>
        <b val="false"/>
        <i val="false"/>
        <strike val="false"/>
        <color rgb="FF000000"/>
        <sz val="10"/>
      </rPr>
      <t>链接：</t>
    </r>
    <r>
      <rPr>
        <b val="false"/>
        <i val="false"/>
        <strike val="false"/>
        <color rgb="FF175CEB"/>
        <sz val="10"/>
        <u/>
      </rPr>
      <t>https://pan.quark.cn/s/9cf64b4e714e</t>
    </r>
  </si>
  <si>
    <r>
      <rPr>
        <b val="false"/>
        <i val="false"/>
        <strike val="false"/>
        <color rgb="FF000000"/>
        <sz val="10"/>
      </rPr>
      <t>链接：</t>
    </r>
    <r>
      <rPr>
        <b val="false"/>
        <i val="false"/>
        <strike val="false"/>
        <color rgb="FF175CEB"/>
        <sz val="10"/>
        <u/>
      </rPr>
      <t>https://pan.quark.cn/s/5320ff9fd5d0</t>
    </r>
  </si>
  <si>
    <r>
      <rPr>
        <b val="false"/>
        <i val="false"/>
        <strike val="false"/>
        <color rgb="FF000000"/>
        <sz val="10"/>
      </rPr>
      <t>链接：</t>
    </r>
    <r>
      <rPr>
        <b val="false"/>
        <i val="false"/>
        <strike val="false"/>
        <color rgb="FF175CEB"/>
        <sz val="10"/>
        <u/>
      </rPr>
      <t>https://pan.quark.cn/s/e1ad81d4a396</t>
    </r>
  </si>
  <si>
    <r>
      <rPr>
        <b val="false"/>
        <i val="false"/>
        <strike val="false"/>
        <color rgb="FF000000"/>
        <sz val="10"/>
      </rPr>
      <t>链接：</t>
    </r>
    <r>
      <rPr>
        <b val="false"/>
        <i val="false"/>
        <strike val="false"/>
        <color rgb="FF175CEB"/>
        <sz val="10"/>
        <u/>
      </rPr>
      <t>https://pan.quark.cn/s/f276b5efbc7e</t>
    </r>
  </si>
  <si>
    <r>
      <rPr>
        <b val="false"/>
        <i val="false"/>
        <strike val="false"/>
        <color rgb="FF000000"/>
        <sz val="10"/>
      </rPr>
      <t>链接：</t>
    </r>
    <r>
      <rPr>
        <b val="false"/>
        <i val="false"/>
        <strike val="false"/>
        <color rgb="FF175CEB"/>
        <sz val="10"/>
        <u/>
      </rPr>
      <t>https://pan.quark.cn/s/ef10a33bd7a9</t>
    </r>
  </si>
  <si>
    <r>
      <rPr>
        <b val="false"/>
        <i val="false"/>
        <strike val="false"/>
        <color rgb="FF000000"/>
        <sz val="10"/>
      </rPr>
      <t>链接：</t>
    </r>
    <r>
      <rPr>
        <b val="false"/>
        <i val="false"/>
        <strike val="false"/>
        <color rgb="FF175CEB"/>
        <sz val="10"/>
        <u/>
      </rPr>
      <t>https://pan.quark.cn/s/dfa36fd7dd07</t>
    </r>
  </si>
  <si>
    <r>
      <rPr>
        <b val="false"/>
        <i val="false"/>
        <strike val="false"/>
        <color rgb="FF000000"/>
        <sz val="10"/>
      </rPr>
      <t>链接：</t>
    </r>
    <r>
      <rPr>
        <b val="false"/>
        <i val="false"/>
        <strike val="false"/>
        <color rgb="FF175CEB"/>
        <sz val="10"/>
        <u/>
      </rPr>
      <t>https://pan.quark.cn/s/8f1c41a8f7fc</t>
    </r>
  </si>
  <si>
    <r>
      <rPr>
        <b val="false"/>
        <i val="false"/>
        <strike val="false"/>
        <color rgb="FF000000"/>
        <sz val="10"/>
      </rPr>
      <t>链接：</t>
    </r>
    <r>
      <rPr>
        <b val="false"/>
        <i val="false"/>
        <strike val="false"/>
        <color rgb="FF175CEB"/>
        <sz val="10"/>
        <u/>
      </rPr>
      <t>https://pan.quark.cn/s/2ffb74f0fca8</t>
    </r>
  </si>
  <si>
    <r>
      <rPr>
        <b val="false"/>
        <i val="false"/>
        <strike val="false"/>
        <color rgb="FF000000"/>
        <sz val="10"/>
      </rPr>
      <t>链接：</t>
    </r>
    <r>
      <rPr>
        <b val="false"/>
        <i val="false"/>
        <strike val="false"/>
        <color rgb="FF175CEB"/>
        <sz val="10"/>
        <u/>
      </rPr>
      <t>https://pan.quark.cn/s/0d191cc19113</t>
    </r>
  </si>
  <si>
    <r>
      <rPr>
        <b val="false"/>
        <i val="false"/>
        <strike val="false"/>
        <color rgb="FF000000"/>
        <sz val="10"/>
      </rPr>
      <t>链接：</t>
    </r>
    <r>
      <rPr>
        <b val="false"/>
        <i val="false"/>
        <strike val="false"/>
        <color rgb="FF175CEB"/>
        <sz val="10"/>
        <u/>
      </rPr>
      <t>https://pan.quark.cn/s/7817eba433fa</t>
    </r>
  </si>
  <si>
    <r>
      <rPr>
        <b val="false"/>
        <i val="false"/>
        <strike val="false"/>
        <color rgb="FF000000"/>
        <sz val="10"/>
      </rPr>
      <t>链接：</t>
    </r>
    <r>
      <rPr>
        <b val="false"/>
        <i val="false"/>
        <strike val="false"/>
        <color rgb="FF175CEB"/>
        <sz val="10"/>
        <u/>
      </rPr>
      <t>https://pan.quark.cn/s/958e16a57927</t>
    </r>
  </si>
  <si>
    <r>
      <rPr>
        <b val="false"/>
        <i val="false"/>
        <strike val="false"/>
        <color rgb="FF000000"/>
        <sz val="10"/>
      </rPr>
      <t>链接：</t>
    </r>
    <r>
      <rPr>
        <b val="false"/>
        <i val="false"/>
        <strike val="false"/>
        <color rgb="FF175CEB"/>
        <sz val="10"/>
        <u/>
      </rPr>
      <t>https://pan.quark.cn/s/b3b7fc492fa2</t>
    </r>
  </si>
  <si>
    <r>
      <rPr>
        <b val="false"/>
        <i val="false"/>
        <strike val="false"/>
        <color rgb="FF000000"/>
        <sz val="10"/>
      </rPr>
      <t>链接：</t>
    </r>
    <r>
      <rPr>
        <b val="false"/>
        <i val="false"/>
        <strike val="false"/>
        <color rgb="FF175CEB"/>
        <sz val="10"/>
        <u/>
      </rPr>
      <t>https://pan.quark.cn/s/3681401029de</t>
    </r>
  </si>
  <si>
    <r>
      <rPr>
        <b val="false"/>
        <i val="false"/>
        <strike val="false"/>
        <color rgb="FF000000"/>
        <sz val="10"/>
      </rPr>
      <t>链接：</t>
    </r>
    <r>
      <rPr>
        <b val="false"/>
        <i val="false"/>
        <strike val="false"/>
        <color rgb="FF175CEB"/>
        <sz val="10"/>
        <u/>
      </rPr>
      <t>https://pan.quark.cn/s/2e2a2796a456</t>
    </r>
  </si>
  <si>
    <r>
      <rPr>
        <b val="false"/>
        <i val="false"/>
        <strike val="false"/>
        <color rgb="FF000000"/>
        <sz val="10"/>
      </rPr>
      <t>链接：</t>
    </r>
    <r>
      <rPr>
        <b val="false"/>
        <i val="false"/>
        <strike val="false"/>
        <color rgb="FF175CEB"/>
        <sz val="10"/>
        <u/>
      </rPr>
      <t>https://pan.quark.cn/s/f7a424811c50</t>
    </r>
  </si>
  <si>
    <r>
      <rPr>
        <b val="false"/>
        <i val="false"/>
        <strike val="false"/>
        <color rgb="FF000000"/>
        <sz val="10"/>
      </rPr>
      <t>链接：</t>
    </r>
    <r>
      <rPr>
        <b val="false"/>
        <i val="false"/>
        <strike val="false"/>
        <color rgb="FF175CEB"/>
        <sz val="10"/>
        <u/>
      </rPr>
      <t>https://pan.quark.cn/s/be77100efa6a</t>
    </r>
  </si>
  <si>
    <r>
      <rPr>
        <b val="false"/>
        <i val="false"/>
        <strike val="false"/>
        <color rgb="FF000000"/>
        <sz val="10"/>
      </rPr>
      <t>链接：</t>
    </r>
    <r>
      <rPr>
        <b val="false"/>
        <i val="false"/>
        <strike val="false"/>
        <color rgb="FF175CEB"/>
        <sz val="10"/>
        <u/>
      </rPr>
      <t>https://pan.quark.cn/s/43591e3eb9dd</t>
    </r>
  </si>
  <si>
    <r>
      <rPr>
        <b val="false"/>
        <i val="false"/>
        <strike val="false"/>
        <color rgb="FF000000"/>
        <sz val="10"/>
      </rPr>
      <t>链接：</t>
    </r>
    <r>
      <rPr>
        <b val="false"/>
        <i val="false"/>
        <strike val="false"/>
        <color rgb="FF175CEB"/>
        <sz val="10"/>
        <u/>
      </rPr>
      <t>https://pan.quark.cn/s/ea61a13e456d</t>
    </r>
  </si>
  <si>
    <r>
      <rPr>
        <b val="false"/>
        <i val="false"/>
        <strike val="false"/>
        <color rgb="FF000000"/>
        <sz val="10"/>
      </rPr>
      <t>链接：</t>
    </r>
    <r>
      <rPr>
        <b val="false"/>
        <i val="false"/>
        <strike val="false"/>
        <color rgb="FF175CEB"/>
        <sz val="10"/>
        <u/>
      </rPr>
      <t>https://pan.quark.cn/s/ff970d358876</t>
    </r>
  </si>
  <si>
    <r>
      <rPr>
        <b val="false"/>
        <i val="false"/>
        <strike val="false"/>
        <color rgb="FF000000"/>
        <sz val="10"/>
      </rPr>
      <t>链接：</t>
    </r>
    <r>
      <rPr>
        <b val="false"/>
        <i val="false"/>
        <strike val="false"/>
        <color rgb="FF175CEB"/>
        <sz val="10"/>
        <u/>
      </rPr>
      <t>https://pan.quark.cn/s/fa402e388300</t>
    </r>
  </si>
  <si>
    <r>
      <rPr>
        <b val="false"/>
        <i val="false"/>
        <strike val="false"/>
        <color rgb="FF000000"/>
        <sz val="10"/>
      </rPr>
      <t>链接：</t>
    </r>
    <r>
      <rPr>
        <b val="false"/>
        <i val="false"/>
        <strike val="false"/>
        <color rgb="FF175CEB"/>
        <sz val="10"/>
        <u/>
      </rPr>
      <t>https://pan.quark.cn/s/4b7cd3bc7dcc</t>
    </r>
  </si>
  <si>
    <r>
      <rPr>
        <b val="false"/>
        <i val="false"/>
        <strike val="false"/>
        <color rgb="FF000000"/>
        <sz val="10"/>
      </rPr>
      <t>链接：</t>
    </r>
    <r>
      <rPr>
        <b val="false"/>
        <i val="false"/>
        <strike val="false"/>
        <color rgb="FF175CEB"/>
        <sz val="10"/>
        <u/>
      </rPr>
      <t>https://pan.quark.cn/s/36a159dda34d</t>
    </r>
  </si>
  <si>
    <r>
      <rPr>
        <b val="false"/>
        <i val="false"/>
        <strike val="false"/>
        <color rgb="FF000000"/>
        <sz val="10"/>
      </rPr>
      <t>链接：</t>
    </r>
    <r>
      <rPr>
        <b val="false"/>
        <i val="false"/>
        <strike val="false"/>
        <color rgb="FF175CEB"/>
        <sz val="10"/>
        <u/>
      </rPr>
      <t>https://pan.quark.cn/s/4e54af4afbf7</t>
    </r>
  </si>
  <si>
    <r>
      <rPr>
        <b val="false"/>
        <i val="false"/>
        <strike val="false"/>
        <color rgb="FF000000"/>
        <sz val="10"/>
      </rPr>
      <t>链接：</t>
    </r>
    <r>
      <rPr>
        <b val="false"/>
        <i val="false"/>
        <strike val="false"/>
        <color rgb="FF175CEB"/>
        <sz val="10"/>
        <u/>
      </rPr>
      <t>https://pan.quark.cn/s/d05447f2d4a1</t>
    </r>
  </si>
  <si>
    <r>
      <rPr>
        <b val="false"/>
        <i val="false"/>
        <strike val="false"/>
        <color rgb="FF000000"/>
        <sz val="10"/>
      </rPr>
      <t>链接：</t>
    </r>
    <r>
      <rPr>
        <b val="false"/>
        <i val="false"/>
        <strike val="false"/>
        <color rgb="FF175CEB"/>
        <sz val="10"/>
        <u/>
      </rPr>
      <t>https://pan.quark.cn/s/20aec2983ca6</t>
    </r>
  </si>
  <si>
    <r>
      <rPr>
        <b val="false"/>
        <i val="false"/>
        <strike val="false"/>
        <color rgb="FF000000"/>
        <sz val="10"/>
      </rPr>
      <t>链接：</t>
    </r>
    <r>
      <rPr>
        <b val="false"/>
        <i val="false"/>
        <strike val="false"/>
        <color rgb="FF175CEB"/>
        <sz val="10"/>
        <u/>
      </rPr>
      <t>https://pan.quark.cn/s/95e574db4137</t>
    </r>
  </si>
  <si>
    <r>
      <rPr>
        <b val="false"/>
        <i val="false"/>
        <strike val="false"/>
        <color rgb="FF000000"/>
        <sz val="10"/>
      </rPr>
      <t>链接：</t>
    </r>
    <r>
      <rPr>
        <b val="false"/>
        <i val="false"/>
        <strike val="false"/>
        <color rgb="FF175CEB"/>
        <sz val="10"/>
        <u/>
      </rPr>
      <t>https://pan.quark.cn/s/ac14e67bc964</t>
    </r>
  </si>
  <si>
    <r>
      <rPr>
        <b val="false"/>
        <i val="false"/>
        <strike val="false"/>
        <color rgb="FF000000"/>
        <sz val="10"/>
      </rPr>
      <t>链接：</t>
    </r>
    <r>
      <rPr>
        <b val="false"/>
        <i val="false"/>
        <strike val="false"/>
        <color rgb="FF175CEB"/>
        <sz val="10"/>
        <u/>
      </rPr>
      <t>https://pan.quark.cn/s/64eab5377cd5</t>
    </r>
  </si>
  <si>
    <r>
      <rPr>
        <b val="false"/>
        <i val="false"/>
        <strike val="false"/>
        <color rgb="FF000000"/>
        <sz val="10"/>
      </rPr>
      <t>链接：</t>
    </r>
    <r>
      <rPr>
        <b val="false"/>
        <i val="false"/>
        <strike val="false"/>
        <color rgb="FF175CEB"/>
        <sz val="10"/>
        <u/>
      </rPr>
      <t>https://pan.quark.cn/s/f1350a3a959b</t>
    </r>
  </si>
  <si>
    <r>
      <rPr>
        <b val="false"/>
        <i val="false"/>
        <strike val="false"/>
        <color rgb="FF000000"/>
        <sz val="10"/>
      </rPr>
      <t>链接：</t>
    </r>
    <r>
      <rPr>
        <b val="false"/>
        <i val="false"/>
        <strike val="false"/>
        <color rgb="FF175CEB"/>
        <sz val="10"/>
        <u/>
      </rPr>
      <t>https://pan.quark.cn/s/a9f143c398e3</t>
    </r>
  </si>
  <si>
    <r>
      <rPr>
        <b val="false"/>
        <i val="false"/>
        <strike val="false"/>
        <color rgb="FF000000"/>
        <sz val="10"/>
      </rPr>
      <t>链接：</t>
    </r>
    <r>
      <rPr>
        <b val="false"/>
        <i val="false"/>
        <strike val="false"/>
        <color rgb="FF175CEB"/>
        <sz val="10"/>
        <u/>
      </rPr>
      <t>https://pan.quark.cn/s/a746a7348e53</t>
    </r>
  </si>
  <si>
    <r>
      <rPr>
        <b val="false"/>
        <i val="false"/>
        <strike val="false"/>
        <color rgb="FF000000"/>
        <sz val="10"/>
      </rPr>
      <t>链接：</t>
    </r>
    <r>
      <rPr>
        <b val="false"/>
        <i val="false"/>
        <strike val="false"/>
        <color rgb="FF175CEB"/>
        <sz val="10"/>
        <u/>
      </rPr>
      <t>https://pan.quark.cn/s/2b310f9a2567</t>
    </r>
  </si>
  <si>
    <r>
      <rPr>
        <b val="false"/>
        <i val="false"/>
        <strike val="false"/>
        <color rgb="FF000000"/>
        <sz val="10"/>
      </rPr>
      <t>链接：</t>
    </r>
    <r>
      <rPr>
        <b val="false"/>
        <i val="false"/>
        <strike val="false"/>
        <color rgb="FF175CEB"/>
        <sz val="10"/>
        <u/>
      </rPr>
      <t>https://pan.quark.cn/s/b8eca36c4257</t>
    </r>
  </si>
  <si>
    <r>
      <rPr>
        <b val="false"/>
        <i val="false"/>
        <strike val="false"/>
        <color rgb="FF000000"/>
        <sz val="10"/>
      </rPr>
      <t>链接：</t>
    </r>
    <r>
      <rPr>
        <b val="false"/>
        <i val="false"/>
        <strike val="false"/>
        <color rgb="FF175CEB"/>
        <sz val="10"/>
        <u/>
      </rPr>
      <t>https://pan.quark.cn/s/fc876b9b8e43</t>
    </r>
  </si>
  <si>
    <r>
      <rPr>
        <b val="false"/>
        <i val="false"/>
        <strike val="false"/>
        <color rgb="FF000000"/>
        <sz val="10"/>
      </rPr>
      <t>链接：</t>
    </r>
    <r>
      <rPr>
        <b val="false"/>
        <i val="false"/>
        <strike val="false"/>
        <color rgb="FF175CEB"/>
        <sz val="10"/>
        <u/>
      </rPr>
      <t>https://pan.quark.cn/s/29c65fe36252</t>
    </r>
  </si>
  <si>
    <r>
      <rPr>
        <b val="false"/>
        <i val="false"/>
        <strike val="false"/>
        <color rgb="FF000000"/>
        <sz val="10"/>
      </rPr>
      <t>链接：</t>
    </r>
    <r>
      <rPr>
        <b val="false"/>
        <i val="false"/>
        <strike val="false"/>
        <color rgb="FF175CEB"/>
        <sz val="10"/>
        <u/>
      </rPr>
      <t>https://pan.quark.cn/s/c97b8ae6071a</t>
    </r>
  </si>
  <si>
    <r>
      <rPr>
        <b val="false"/>
        <i val="false"/>
        <strike val="false"/>
        <color rgb="FF000000"/>
        <sz val="10"/>
      </rPr>
      <t>链接：</t>
    </r>
    <r>
      <rPr>
        <b val="false"/>
        <i val="false"/>
        <strike val="false"/>
        <color rgb="FF175CEB"/>
        <sz val="10"/>
        <u/>
      </rPr>
      <t>https://pan.quark.cn/s/fd77c59f09c1</t>
    </r>
  </si>
  <si>
    <r>
      <rPr>
        <b val="false"/>
        <i val="false"/>
        <strike val="false"/>
        <color rgb="FF000000"/>
        <sz val="10"/>
      </rPr>
      <t>链接：</t>
    </r>
    <r>
      <rPr>
        <b val="false"/>
        <i val="false"/>
        <strike val="false"/>
        <color rgb="FF175CEB"/>
        <sz val="10"/>
        <u/>
      </rPr>
      <t>https://pan.quark.cn/s/6385360b85b0</t>
    </r>
  </si>
  <si>
    <r>
      <rPr>
        <b val="false"/>
        <i val="false"/>
        <strike val="false"/>
        <color rgb="FF000000"/>
        <sz val="10"/>
      </rPr>
      <t>链接：</t>
    </r>
    <r>
      <rPr>
        <b val="false"/>
        <i val="false"/>
        <strike val="false"/>
        <color rgb="FF175CEB"/>
        <sz val="10"/>
        <u/>
      </rPr>
      <t>https://pan.quark.cn/s/f16309e198a0</t>
    </r>
  </si>
  <si>
    <r>
      <rPr>
        <b val="false"/>
        <i val="false"/>
        <strike val="false"/>
        <color rgb="FF000000"/>
        <sz val="10"/>
      </rPr>
      <t>链接：</t>
    </r>
    <r>
      <rPr>
        <b val="false"/>
        <i val="false"/>
        <strike val="false"/>
        <color rgb="FF175CEB"/>
        <sz val="10"/>
        <u/>
      </rPr>
      <t>https://pan.quark.cn/s/b2dabd8614e8</t>
    </r>
  </si>
  <si>
    <r>
      <rPr>
        <b val="false"/>
        <i val="false"/>
        <strike val="false"/>
        <color rgb="FF000000"/>
        <sz val="10"/>
      </rPr>
      <t>链接：</t>
    </r>
    <r>
      <rPr>
        <b val="false"/>
        <i val="false"/>
        <strike val="false"/>
        <color rgb="FF175CEB"/>
        <sz val="10"/>
        <u/>
      </rPr>
      <t>https://pan.quark.cn/s/3ae0b9bb650d</t>
    </r>
  </si>
  <si>
    <r>
      <rPr>
        <b val="false"/>
        <i val="false"/>
        <strike val="false"/>
        <color rgb="FF000000"/>
        <sz val="10"/>
      </rPr>
      <t>链接：</t>
    </r>
    <r>
      <rPr>
        <b val="false"/>
        <i val="false"/>
        <strike val="false"/>
        <color rgb="FF175CEB"/>
        <sz val="10"/>
        <u/>
      </rPr>
      <t>https://pan.quark.cn/s/2202b332d40b</t>
    </r>
  </si>
  <si>
    <r>
      <rPr>
        <b val="false"/>
        <i val="false"/>
        <strike val="false"/>
        <color rgb="FF000000"/>
        <sz val="10"/>
      </rPr>
      <t>链接：</t>
    </r>
    <r>
      <rPr>
        <b val="false"/>
        <i val="false"/>
        <strike val="false"/>
        <color rgb="FF175CEB"/>
        <sz val="10"/>
        <u/>
      </rPr>
      <t>https://pan.quark.cn/s/a46e22aa940d</t>
    </r>
  </si>
  <si>
    <r>
      <rPr>
        <b val="false"/>
        <i val="false"/>
        <strike val="false"/>
        <color rgb="FF000000"/>
        <sz val="10"/>
      </rPr>
      <t>链接：</t>
    </r>
    <r>
      <rPr>
        <b val="false"/>
        <i val="false"/>
        <strike val="false"/>
        <color rgb="FF175CEB"/>
        <sz val="10"/>
        <u/>
      </rPr>
      <t>https://pan.quark.cn/s/d01c30e43b4d</t>
    </r>
  </si>
  <si>
    <r>
      <rPr>
        <b val="false"/>
        <i val="false"/>
        <strike val="false"/>
        <color rgb="FF000000"/>
        <sz val="10"/>
      </rPr>
      <t>链接：</t>
    </r>
    <r>
      <rPr>
        <b val="false"/>
        <i val="false"/>
        <strike val="false"/>
        <color rgb="FF175CEB"/>
        <sz val="10"/>
        <u/>
      </rPr>
      <t>https://pan.quark.cn/s/5bc637280535</t>
    </r>
  </si>
  <si>
    <r>
      <rPr>
        <b val="false"/>
        <i val="false"/>
        <strike val="false"/>
        <color rgb="FF000000"/>
        <sz val="10"/>
      </rPr>
      <t>链接：</t>
    </r>
    <r>
      <rPr>
        <b val="false"/>
        <i val="false"/>
        <strike val="false"/>
        <color rgb="FF175CEB"/>
        <sz val="10"/>
        <u/>
      </rPr>
      <t>https://pan.quark.cn/s/eeebb5f27563</t>
    </r>
  </si>
  <si>
    <r>
      <rPr>
        <b val="false"/>
        <i val="false"/>
        <strike val="false"/>
        <color rgb="FF000000"/>
        <sz val="10"/>
      </rPr>
      <t>链接：</t>
    </r>
    <r>
      <rPr>
        <b val="false"/>
        <i val="false"/>
        <strike val="false"/>
        <color rgb="FF175CEB"/>
        <sz val="10"/>
        <u/>
      </rPr>
      <t>https://pan.quark.cn/s/9fd411393469</t>
    </r>
  </si>
  <si>
    <r>
      <rPr>
        <b val="false"/>
        <i val="false"/>
        <strike val="false"/>
        <color rgb="FF000000"/>
        <sz val="10"/>
      </rPr>
      <t>链接：</t>
    </r>
    <r>
      <rPr>
        <b val="false"/>
        <i val="false"/>
        <strike val="false"/>
        <color rgb="FF175CEB"/>
        <sz val="10"/>
        <u/>
      </rPr>
      <t>https://pan.quark.cn/s/aad14915a641</t>
    </r>
  </si>
  <si>
    <r>
      <rPr>
        <b val="false"/>
        <i val="false"/>
        <strike val="false"/>
        <color rgb="FF000000"/>
        <sz val="10"/>
      </rPr>
      <t>链接：</t>
    </r>
    <r>
      <rPr>
        <b val="false"/>
        <i val="false"/>
        <strike val="false"/>
        <color rgb="FF175CEB"/>
        <sz val="10"/>
        <u/>
      </rPr>
      <t>https://pan.quark.cn/s/5e3b37de60ce</t>
    </r>
  </si>
  <si>
    <r>
      <rPr>
        <b val="false"/>
        <i val="false"/>
        <strike val="false"/>
        <color rgb="FF000000"/>
        <sz val="10"/>
      </rPr>
      <t>链接：</t>
    </r>
    <r>
      <rPr>
        <b val="false"/>
        <i val="false"/>
        <strike val="false"/>
        <color rgb="FF175CEB"/>
        <sz val="10"/>
        <u/>
      </rPr>
      <t>https://pan.quark.cn/s/57f3f2e4ee29</t>
    </r>
  </si>
  <si>
    <r>
      <rPr>
        <b val="false"/>
        <i val="false"/>
        <strike val="false"/>
        <color rgb="FF000000"/>
        <sz val="10"/>
      </rPr>
      <t>链接：</t>
    </r>
    <r>
      <rPr>
        <b val="false"/>
        <i val="false"/>
        <strike val="false"/>
        <color rgb="FF175CEB"/>
        <sz val="10"/>
        <u/>
      </rPr>
      <t>https://pan.quark.cn/s/4a1fb728cd0e</t>
    </r>
  </si>
  <si>
    <r>
      <rPr>
        <b val="false"/>
        <i val="false"/>
        <strike val="false"/>
        <color rgb="FF000000"/>
        <sz val="10"/>
      </rPr>
      <t>链接：</t>
    </r>
    <r>
      <rPr>
        <b val="false"/>
        <i val="false"/>
        <strike val="false"/>
        <color rgb="FF175CEB"/>
        <sz val="10"/>
        <u/>
      </rPr>
      <t>https://pan.quark.cn/s/50b8d4d44ce2</t>
    </r>
  </si>
  <si>
    <r>
      <rPr>
        <b val="false"/>
        <i val="false"/>
        <strike val="false"/>
        <color rgb="FF000000"/>
        <sz val="10"/>
      </rPr>
      <t>链接：</t>
    </r>
    <r>
      <rPr>
        <b val="false"/>
        <i val="false"/>
        <strike val="false"/>
        <color rgb="FF175CEB"/>
        <sz val="10"/>
        <u/>
      </rPr>
      <t>https://pan.quark.cn/s/52033a935490</t>
    </r>
  </si>
  <si>
    <r>
      <rPr>
        <b val="false"/>
        <i val="false"/>
        <strike val="false"/>
        <color rgb="FF000000"/>
        <sz val="10"/>
      </rPr>
      <t>链接：</t>
    </r>
    <r>
      <rPr>
        <b val="false"/>
        <i val="false"/>
        <strike val="false"/>
        <color rgb="FF175CEB"/>
        <sz val="10"/>
        <u/>
      </rPr>
      <t>https://pan.quark.cn/s/d7f8b4a73fb3</t>
    </r>
  </si>
  <si>
    <r>
      <rPr>
        <b val="false"/>
        <i val="false"/>
        <strike val="false"/>
        <color rgb="FF000000"/>
        <sz val="10"/>
      </rPr>
      <t>链接：</t>
    </r>
    <r>
      <rPr>
        <b val="false"/>
        <i val="false"/>
        <strike val="false"/>
        <color rgb="FF175CEB"/>
        <sz val="10"/>
        <u/>
      </rPr>
      <t>https://pan.quark.cn/s/3da356a9e74c</t>
    </r>
  </si>
  <si>
    <r>
      <rPr>
        <b val="false"/>
        <i val="false"/>
        <strike val="false"/>
        <color rgb="FF000000"/>
        <sz val="10"/>
      </rPr>
      <t>链接：</t>
    </r>
    <r>
      <rPr>
        <b val="false"/>
        <i val="false"/>
        <strike val="false"/>
        <color rgb="FF175CEB"/>
        <sz val="10"/>
        <u/>
      </rPr>
      <t>https://pan.quark.cn/s/92a40f390c35</t>
    </r>
  </si>
  <si>
    <r>
      <rPr>
        <b val="false"/>
        <i val="false"/>
        <strike val="false"/>
        <color rgb="FF000000"/>
        <sz val="10"/>
      </rPr>
      <t>链接：</t>
    </r>
    <r>
      <rPr>
        <b val="false"/>
        <i val="false"/>
        <strike val="false"/>
        <color rgb="FF175CEB"/>
        <sz val="10"/>
        <u/>
      </rPr>
      <t>https://pan.quark.cn/s/20eede07fba9</t>
    </r>
  </si>
  <si>
    <r>
      <rPr>
        <b val="false"/>
        <i val="false"/>
        <strike val="false"/>
        <color rgb="FF000000"/>
        <sz val="10"/>
      </rPr>
      <t>链接：</t>
    </r>
    <r>
      <rPr>
        <b val="false"/>
        <i val="false"/>
        <strike val="false"/>
        <color rgb="FF175CEB"/>
        <sz val="10"/>
        <u/>
      </rPr>
      <t>https://pan.quark.cn/s/f26dec7bd05b</t>
    </r>
  </si>
  <si>
    <r>
      <rPr>
        <b val="false"/>
        <i val="false"/>
        <strike val="false"/>
        <color rgb="FF000000"/>
        <sz val="10"/>
      </rPr>
      <t>链接：</t>
    </r>
    <r>
      <rPr>
        <b val="false"/>
        <i val="false"/>
        <strike val="false"/>
        <color rgb="FF175CEB"/>
        <sz val="10"/>
        <u/>
      </rPr>
      <t>https://pan.quark.cn/s/2f1d002830ae</t>
    </r>
  </si>
  <si>
    <r>
      <rPr>
        <b val="false"/>
        <i val="false"/>
        <strike val="false"/>
        <color rgb="FF000000"/>
        <sz val="10"/>
      </rPr>
      <t>链接：</t>
    </r>
    <r>
      <rPr>
        <b val="false"/>
        <i val="false"/>
        <strike val="false"/>
        <color rgb="FF175CEB"/>
        <sz val="10"/>
        <u/>
      </rPr>
      <t>https://pan.quark.cn/s/06b785a7e576</t>
    </r>
  </si>
  <si>
    <r>
      <rPr>
        <b val="false"/>
        <i val="false"/>
        <strike val="false"/>
        <color rgb="FF000000"/>
        <sz val="10"/>
      </rPr>
      <t>链接：</t>
    </r>
    <r>
      <rPr>
        <b val="false"/>
        <i val="false"/>
        <strike val="false"/>
        <color rgb="FF175CEB"/>
        <sz val="10"/>
        <u/>
      </rPr>
      <t>https://pan.quark.cn/s/7e017309ecc3</t>
    </r>
  </si>
  <si>
    <r>
      <rPr>
        <b val="false"/>
        <i val="false"/>
        <strike val="false"/>
        <color rgb="FF000000"/>
        <sz val="10"/>
      </rPr>
      <t>链接：</t>
    </r>
    <r>
      <rPr>
        <b val="false"/>
        <i val="false"/>
        <strike val="false"/>
        <color rgb="FF175CEB"/>
        <sz val="10"/>
        <u/>
      </rPr>
      <t>https://pan.quark.cn/s/dd8558c71eab</t>
    </r>
  </si>
  <si>
    <r>
      <rPr>
        <b val="false"/>
        <i val="false"/>
        <strike val="false"/>
        <color rgb="FF000000"/>
        <sz val="10"/>
      </rPr>
      <t>链接：</t>
    </r>
    <r>
      <rPr>
        <b val="false"/>
        <i val="false"/>
        <strike val="false"/>
        <color rgb="FF175CEB"/>
        <sz val="10"/>
        <u/>
      </rPr>
      <t>https://pan.quark.cn/s/93afdfdcf426</t>
    </r>
  </si>
  <si>
    <r>
      <rPr>
        <b val="false"/>
        <i val="false"/>
        <strike val="false"/>
        <color rgb="FF000000"/>
        <sz val="10"/>
      </rPr>
      <t>链接：</t>
    </r>
    <r>
      <rPr>
        <b val="false"/>
        <i val="false"/>
        <strike val="false"/>
        <color rgb="FF175CEB"/>
        <sz val="10"/>
        <u/>
      </rPr>
      <t>https://pan.quark.cn/s/b75d024a52e5</t>
    </r>
  </si>
  <si>
    <r>
      <rPr>
        <b val="false"/>
        <i val="false"/>
        <strike val="false"/>
        <color rgb="FF000000"/>
        <sz val="10"/>
      </rPr>
      <t>链接：</t>
    </r>
    <r>
      <rPr>
        <b val="false"/>
        <i val="false"/>
        <strike val="false"/>
        <color rgb="FF175CEB"/>
        <sz val="10"/>
        <u/>
      </rPr>
      <t>https://pan.quark.cn/s/4559cdd7dfb5</t>
    </r>
  </si>
  <si>
    <r>
      <rPr>
        <b val="false"/>
        <i val="false"/>
        <strike val="false"/>
        <color rgb="FF000000"/>
        <sz val="10"/>
      </rPr>
      <t>链接：</t>
    </r>
    <r>
      <rPr>
        <b val="false"/>
        <i val="false"/>
        <strike val="false"/>
        <color rgb="FF175CEB"/>
        <sz val="10"/>
        <u/>
      </rPr>
      <t>https://pan.quark.cn/s/9504a0f8a528</t>
    </r>
  </si>
  <si>
    <r>
      <rPr>
        <b val="false"/>
        <i val="false"/>
        <strike val="false"/>
        <color rgb="FF000000"/>
        <sz val="10"/>
      </rPr>
      <t>链接：</t>
    </r>
    <r>
      <rPr>
        <b val="false"/>
        <i val="false"/>
        <strike val="false"/>
        <color rgb="FF175CEB"/>
        <sz val="10"/>
        <u/>
      </rPr>
      <t>https://pan.quark.cn/s/76df3ed7dc2c</t>
    </r>
  </si>
  <si>
    <r>
      <rPr>
        <b val="false"/>
        <i val="false"/>
        <strike val="false"/>
        <color rgb="FF000000"/>
        <sz val="10"/>
      </rPr>
      <t>链接：</t>
    </r>
    <r>
      <rPr>
        <b val="false"/>
        <i val="false"/>
        <strike val="false"/>
        <color rgb="FF175CEB"/>
        <sz val="10"/>
        <u/>
      </rPr>
      <t>https://pan.quark.cn/s/7d487cbf9092</t>
    </r>
  </si>
  <si>
    <r>
      <rPr>
        <b val="false"/>
        <i val="false"/>
        <strike val="false"/>
        <color rgb="FF000000"/>
        <sz val="10"/>
      </rPr>
      <t>链接：</t>
    </r>
    <r>
      <rPr>
        <b val="false"/>
        <i val="false"/>
        <strike val="false"/>
        <color rgb="FF175CEB"/>
        <sz val="10"/>
        <u/>
      </rPr>
      <t>https://pan.quark.cn/s/15baa2b04f74</t>
    </r>
  </si>
  <si>
    <r>
      <rPr>
        <b val="false"/>
        <i val="false"/>
        <strike val="false"/>
        <color rgb="FF000000"/>
        <sz val="10"/>
      </rPr>
      <t>链接：</t>
    </r>
    <r>
      <rPr>
        <b val="false"/>
        <i val="false"/>
        <strike val="false"/>
        <color rgb="FF175CEB"/>
        <sz val="10"/>
        <u/>
      </rPr>
      <t>https://pan.quark.cn/s/acc8b714a7bb</t>
    </r>
  </si>
  <si>
    <r>
      <rPr>
        <b val="false"/>
        <i val="false"/>
        <strike val="false"/>
        <color rgb="FF000000"/>
        <sz val="10"/>
      </rPr>
      <t>链接：</t>
    </r>
    <r>
      <rPr>
        <b val="false"/>
        <i val="false"/>
        <strike val="false"/>
        <color rgb="FF175CEB"/>
        <sz val="10"/>
        <u/>
      </rPr>
      <t>https://pan.quark.cn/s/e0b6a378de97</t>
    </r>
  </si>
  <si>
    <r>
      <rPr>
        <b val="false"/>
        <i val="false"/>
        <strike val="false"/>
        <color rgb="FF000000"/>
        <sz val="10"/>
      </rPr>
      <t>链接：</t>
    </r>
    <r>
      <rPr>
        <b val="false"/>
        <i val="false"/>
        <strike val="false"/>
        <color rgb="FF175CEB"/>
        <sz val="10"/>
        <u/>
      </rPr>
      <t>https://pan.quark.cn/s/cdf5ddc96d05</t>
    </r>
  </si>
  <si>
    <r>
      <rPr>
        <b val="false"/>
        <i val="false"/>
        <strike val="false"/>
        <color rgb="FF000000"/>
        <sz val="10"/>
      </rPr>
      <t>链接：</t>
    </r>
    <r>
      <rPr>
        <b val="false"/>
        <i val="false"/>
        <strike val="false"/>
        <color rgb="FF175CEB"/>
        <sz val="10"/>
        <u/>
      </rPr>
      <t>https://pan.quark.cn/s/412e27026932</t>
    </r>
  </si>
  <si>
    <r>
      <rPr>
        <b val="false"/>
        <i val="false"/>
        <strike val="false"/>
        <color rgb="FF000000"/>
        <sz val="10"/>
      </rPr>
      <t>链接：</t>
    </r>
    <r>
      <rPr>
        <b val="false"/>
        <i val="false"/>
        <strike val="false"/>
        <color rgb="FF175CEB"/>
        <sz val="10"/>
        <u/>
      </rPr>
      <t>https://pan.quark.cn/s/f4b1418fa5c7</t>
    </r>
  </si>
  <si>
    <r>
      <rPr>
        <b val="false"/>
        <i val="false"/>
        <strike val="false"/>
        <color rgb="FF000000"/>
        <sz val="10"/>
      </rPr>
      <t>链接：</t>
    </r>
    <r>
      <rPr>
        <b val="false"/>
        <i val="false"/>
        <strike val="false"/>
        <color rgb="FF175CEB"/>
        <sz val="10"/>
        <u/>
      </rPr>
      <t>https://pan.quark.cn/s/792bb0b54d3e</t>
    </r>
  </si>
  <si>
    <r>
      <rPr>
        <b val="false"/>
        <i val="false"/>
        <strike val="false"/>
        <color rgb="FF000000"/>
        <sz val="10"/>
      </rPr>
      <t>链接：</t>
    </r>
    <r>
      <rPr>
        <b val="false"/>
        <i val="false"/>
        <strike val="false"/>
        <color rgb="FF175CEB"/>
        <sz val="10"/>
        <u/>
      </rPr>
      <t>https://pan.quark.cn/s/1dcaa0182e36</t>
    </r>
  </si>
  <si>
    <r>
      <rPr>
        <b val="false"/>
        <i val="false"/>
        <strike val="false"/>
        <color rgb="FF000000"/>
        <sz val="10"/>
      </rPr>
      <t>链接：</t>
    </r>
    <r>
      <rPr>
        <b val="false"/>
        <i val="false"/>
        <strike val="false"/>
        <color rgb="FF175CEB"/>
        <sz val="10"/>
        <u/>
      </rPr>
      <t>https://pan.quark.cn/s/172fb1102438</t>
    </r>
  </si>
  <si>
    <r>
      <rPr>
        <b val="false"/>
        <i val="false"/>
        <strike val="false"/>
        <color rgb="FF000000"/>
        <sz val="10"/>
      </rPr>
      <t>链接：</t>
    </r>
    <r>
      <rPr>
        <b val="false"/>
        <i val="false"/>
        <strike val="false"/>
        <color rgb="FF175CEB"/>
        <sz val="10"/>
        <u/>
      </rPr>
      <t>https://pan.quark.cn/s/15982967a7b2</t>
    </r>
  </si>
  <si>
    <r>
      <rPr>
        <b val="false"/>
        <i val="false"/>
        <strike val="false"/>
        <color rgb="FF000000"/>
        <sz val="10"/>
      </rPr>
      <t>链接：</t>
    </r>
    <r>
      <rPr>
        <b val="false"/>
        <i val="false"/>
        <strike val="false"/>
        <color rgb="FF175CEB"/>
        <sz val="10"/>
        <u/>
      </rPr>
      <t>https://pan.quark.cn/s/9abb7b1d1185</t>
    </r>
  </si>
  <si>
    <r>
      <rPr>
        <b val="false"/>
        <i val="false"/>
        <strike val="false"/>
        <color rgb="FF000000"/>
        <sz val="10"/>
      </rPr>
      <t>链接：</t>
    </r>
    <r>
      <rPr>
        <b val="false"/>
        <i val="false"/>
        <strike val="false"/>
        <color rgb="FF175CEB"/>
        <sz val="10"/>
        <u/>
      </rPr>
      <t>https://pan.quark.cn/s/01ac22d8a966</t>
    </r>
  </si>
  <si>
    <r>
      <rPr>
        <b val="false"/>
        <i val="false"/>
        <strike val="false"/>
        <color rgb="FF000000"/>
        <sz val="10"/>
      </rPr>
      <t>链接：</t>
    </r>
    <r>
      <rPr>
        <b val="false"/>
        <i val="false"/>
        <strike val="false"/>
        <color rgb="FF175CEB"/>
        <sz val="10"/>
        <u/>
      </rPr>
      <t>https://pan.quark.cn/s/d13f3c9520f4</t>
    </r>
  </si>
  <si>
    <r>
      <rPr>
        <b val="false"/>
        <i val="false"/>
        <strike val="false"/>
        <color rgb="FF000000"/>
        <sz val="10"/>
      </rPr>
      <t>链接：</t>
    </r>
    <r>
      <rPr>
        <b val="false"/>
        <i val="false"/>
        <strike val="false"/>
        <color rgb="FF175CEB"/>
        <sz val="10"/>
        <u/>
      </rPr>
      <t>https://pan.quark.cn/s/3c46e6a4ee70</t>
    </r>
  </si>
  <si>
    <r>
      <rPr>
        <b val="false"/>
        <i val="false"/>
        <strike val="false"/>
        <color rgb="FF000000"/>
        <sz val="10"/>
      </rPr>
      <t>链接：</t>
    </r>
    <r>
      <rPr>
        <b val="false"/>
        <i val="false"/>
        <strike val="false"/>
        <color rgb="FF175CEB"/>
        <sz val="10"/>
        <u/>
      </rPr>
      <t>https://pan.quark.cn/s/5d49c1b922b2</t>
    </r>
  </si>
  <si>
    <r>
      <rPr>
        <b val="false"/>
        <i val="false"/>
        <strike val="false"/>
        <color rgb="FF000000"/>
        <sz val="10"/>
      </rPr>
      <t>链接：</t>
    </r>
    <r>
      <rPr>
        <b val="false"/>
        <i val="false"/>
        <strike val="false"/>
        <color rgb="FF175CEB"/>
        <sz val="10"/>
        <u/>
      </rPr>
      <t>https://pan.quark.cn/s/d58458289ad3</t>
    </r>
  </si>
  <si>
    <r>
      <rPr>
        <b val="false"/>
        <i val="false"/>
        <strike val="false"/>
        <color rgb="FF000000"/>
        <sz val="10"/>
      </rPr>
      <t>链接：</t>
    </r>
    <r>
      <rPr>
        <b val="false"/>
        <i val="false"/>
        <strike val="false"/>
        <color rgb="FF175CEB"/>
        <sz val="10"/>
        <u/>
      </rPr>
      <t>https://pan.quark.cn/s/f0d8aaf6ce64</t>
    </r>
  </si>
  <si>
    <r>
      <rPr>
        <b val="false"/>
        <i val="false"/>
        <strike val="false"/>
        <color rgb="FF000000"/>
        <sz val="10"/>
      </rPr>
      <t>链接：</t>
    </r>
    <r>
      <rPr>
        <b val="false"/>
        <i val="false"/>
        <strike val="false"/>
        <color rgb="FF175CEB"/>
        <sz val="10"/>
        <u/>
      </rPr>
      <t>https://pan.quark.cn/s/c7d933852c5d</t>
    </r>
  </si>
  <si>
    <r>
      <rPr>
        <b val="false"/>
        <i val="false"/>
        <strike val="false"/>
        <color rgb="FF000000"/>
        <sz val="10"/>
      </rPr>
      <t>链接：</t>
    </r>
    <r>
      <rPr>
        <b val="false"/>
        <i val="false"/>
        <strike val="false"/>
        <color rgb="FF175CEB"/>
        <sz val="10"/>
        <u/>
      </rPr>
      <t>https://pan.quark.cn/s/7185cb0d4147</t>
    </r>
  </si>
  <si>
    <r>
      <rPr>
        <b val="false"/>
        <i val="false"/>
        <strike val="false"/>
        <color rgb="FF000000"/>
        <sz val="10"/>
      </rPr>
      <t>链接：</t>
    </r>
    <r>
      <rPr>
        <b val="false"/>
        <i val="false"/>
        <strike val="false"/>
        <color rgb="FF175CEB"/>
        <sz val="10"/>
        <u/>
      </rPr>
      <t>https://pan.quark.cn/s/fef07b2962e5</t>
    </r>
  </si>
  <si>
    <r>
      <rPr>
        <b val="false"/>
        <i val="false"/>
        <strike val="false"/>
        <color rgb="FF000000"/>
        <sz val="10"/>
      </rPr>
      <t>链接：</t>
    </r>
    <r>
      <rPr>
        <b val="false"/>
        <i val="false"/>
        <strike val="false"/>
        <color rgb="FF175CEB"/>
        <sz val="10"/>
        <u/>
      </rPr>
      <t>https://pan.quark.cn/s/c7abb3e7eab7</t>
    </r>
  </si>
  <si>
    <r>
      <rPr>
        <b val="false"/>
        <i val="false"/>
        <strike val="false"/>
        <color rgb="FF000000"/>
        <sz val="10"/>
      </rPr>
      <t>链接：</t>
    </r>
    <r>
      <rPr>
        <b val="false"/>
        <i val="false"/>
        <strike val="false"/>
        <color rgb="FF175CEB"/>
        <sz val="10"/>
        <u/>
      </rPr>
      <t>https://pan.quark.cn/s/9753b4c37ff8</t>
    </r>
  </si>
  <si>
    <r>
      <rPr>
        <b val="false"/>
        <i val="false"/>
        <strike val="false"/>
        <color rgb="FF000000"/>
        <sz val="10"/>
      </rPr>
      <t>链接：</t>
    </r>
    <r>
      <rPr>
        <b val="false"/>
        <i val="false"/>
        <strike val="false"/>
        <color rgb="FF175CEB"/>
        <sz val="10"/>
        <u/>
      </rPr>
      <t>https://pan.quark.cn/s/4b6f23f61c97</t>
    </r>
  </si>
  <si>
    <r>
      <rPr>
        <b val="false"/>
        <i val="false"/>
        <strike val="false"/>
        <color rgb="FF000000"/>
        <sz val="10"/>
      </rPr>
      <t>链接：</t>
    </r>
    <r>
      <rPr>
        <b val="false"/>
        <i val="false"/>
        <strike val="false"/>
        <color rgb="FF175CEB"/>
        <sz val="10"/>
        <u/>
      </rPr>
      <t>https://pan.quark.cn/s/4ca93a1cff31</t>
    </r>
  </si>
  <si>
    <r>
      <rPr>
        <b val="false"/>
        <i val="false"/>
        <strike val="false"/>
        <color rgb="FF000000"/>
        <sz val="10"/>
      </rPr>
      <t>链接：</t>
    </r>
    <r>
      <rPr>
        <b val="false"/>
        <i val="false"/>
        <strike val="false"/>
        <color rgb="FF175CEB"/>
        <sz val="10"/>
        <u/>
      </rPr>
      <t>https://pan.quark.cn/s/382b127ebec2</t>
    </r>
  </si>
  <si>
    <r>
      <rPr>
        <b val="false"/>
        <i val="false"/>
        <strike val="false"/>
        <color rgb="FF000000"/>
        <sz val="10"/>
      </rPr>
      <t>链接：</t>
    </r>
    <r>
      <rPr>
        <b val="false"/>
        <i val="false"/>
        <strike val="false"/>
        <color rgb="FF175CEB"/>
        <sz val="10"/>
        <u/>
      </rPr>
      <t>https://pan.quark.cn/s/5f92255cb7aa</t>
    </r>
  </si>
  <si>
    <r>
      <rPr>
        <b val="false"/>
        <i val="false"/>
        <strike val="false"/>
        <color rgb="FF000000"/>
        <sz val="10"/>
      </rPr>
      <t>链接：</t>
    </r>
    <r>
      <rPr>
        <b val="false"/>
        <i val="false"/>
        <strike val="false"/>
        <color rgb="FF175CEB"/>
        <sz val="10"/>
        <u/>
      </rPr>
      <t>https://pan.quark.cn/s/9cb317af7b05</t>
    </r>
  </si>
  <si>
    <r>
      <rPr>
        <b val="false"/>
        <i val="false"/>
        <strike val="false"/>
        <color rgb="FF000000"/>
        <sz val="10"/>
      </rPr>
      <t>链接：</t>
    </r>
    <r>
      <rPr>
        <b val="false"/>
        <i val="false"/>
        <strike val="false"/>
        <color rgb="FF175CEB"/>
        <sz val="10"/>
        <u/>
      </rPr>
      <t>https://pan.quark.cn/s/0d8e15d336e7</t>
    </r>
  </si>
  <si>
    <r>
      <rPr>
        <b val="false"/>
        <i val="false"/>
        <strike val="false"/>
        <color rgb="FF000000"/>
        <sz val="10"/>
      </rPr>
      <t>链接：</t>
    </r>
    <r>
      <rPr>
        <b val="false"/>
        <i val="false"/>
        <strike val="false"/>
        <color rgb="FF175CEB"/>
        <sz val="10"/>
        <u/>
      </rPr>
      <t>https://pan.quark.cn/s/3407dc556805</t>
    </r>
  </si>
  <si>
    <r>
      <rPr>
        <b val="false"/>
        <i val="false"/>
        <strike val="false"/>
        <color rgb="FF000000"/>
        <sz val="10"/>
      </rPr>
      <t>链接：</t>
    </r>
    <r>
      <rPr>
        <b val="false"/>
        <i val="false"/>
        <strike val="false"/>
        <color rgb="FF175CEB"/>
        <sz val="10"/>
        <u/>
      </rPr>
      <t>https://pan.quark.cn/s/0ec8130ce707</t>
    </r>
  </si>
  <si>
    <r>
      <rPr>
        <b val="false"/>
        <i val="false"/>
        <strike val="false"/>
        <color rgb="FF000000"/>
        <sz val="10"/>
      </rPr>
      <t>链接：</t>
    </r>
    <r>
      <rPr>
        <b val="false"/>
        <i val="false"/>
        <strike val="false"/>
        <color rgb="FF175CEB"/>
        <sz val="10"/>
        <u/>
      </rPr>
      <t>https://pan.quark.cn/s/5f2472900797</t>
    </r>
  </si>
  <si>
    <r>
      <rPr>
        <b val="false"/>
        <i val="false"/>
        <strike val="false"/>
        <color rgb="FF000000"/>
        <sz val="10"/>
      </rPr>
      <t>链接：</t>
    </r>
    <r>
      <rPr>
        <b val="false"/>
        <i val="false"/>
        <strike val="false"/>
        <color rgb="FF175CEB"/>
        <sz val="10"/>
        <u/>
      </rPr>
      <t>https://pan.quark.cn/s/9c218e783b0f</t>
    </r>
  </si>
  <si>
    <r>
      <rPr>
        <b val="false"/>
        <i val="false"/>
        <strike val="false"/>
        <color rgb="FF000000"/>
        <sz val="10"/>
      </rPr>
      <t>链接：</t>
    </r>
    <r>
      <rPr>
        <b val="false"/>
        <i val="false"/>
        <strike val="false"/>
        <color rgb="FF175CEB"/>
        <sz val="10"/>
        <u/>
      </rPr>
      <t>https://pan.quark.cn/s/7204e29d64b4</t>
    </r>
  </si>
  <si>
    <r>
      <rPr>
        <b val="false"/>
        <i val="false"/>
        <strike val="false"/>
        <color rgb="FF000000"/>
        <sz val="10"/>
      </rPr>
      <t>链接：</t>
    </r>
    <r>
      <rPr>
        <b val="false"/>
        <i val="false"/>
        <strike val="false"/>
        <color rgb="FF175CEB"/>
        <sz val="10"/>
        <u/>
      </rPr>
      <t>https://pan.quark.cn/s/fcd727382f69</t>
    </r>
  </si>
  <si>
    <r>
      <rPr>
        <b val="false"/>
        <i val="false"/>
        <strike val="false"/>
        <color rgb="FF000000"/>
        <sz val="14"/>
        <u val="none"/>
      </rPr>
      <t>链接：</t>
    </r>
    <r>
      <rPr>
        <b val="false"/>
        <i val="false"/>
        <strike val="false"/>
        <color rgb="FF175CEB"/>
        <sz val="14"/>
        <u/>
      </rPr>
      <t>https://pan.quark.cn/s/7a745962145e</t>
    </r>
  </si>
  <si>
    <r>
      <rPr>
        <b val="false"/>
        <i val="false"/>
        <strike val="false"/>
        <color rgb="FF000000"/>
        <sz val="14"/>
        <u val="none"/>
      </rPr>
      <t>链接：</t>
    </r>
    <r>
      <rPr>
        <b val="false"/>
        <i val="false"/>
        <strike val="false"/>
        <color rgb="FF175CEB"/>
        <sz val="14"/>
        <u/>
      </rPr>
      <t>https://pan.quark.cn/s/3bbe796849bb</t>
    </r>
  </si>
  <si>
    <r>
      <rPr>
        <b val="false"/>
        <i val="false"/>
        <strike val="false"/>
        <color rgb="FF000000"/>
        <sz val="14"/>
        <u val="none"/>
      </rPr>
      <t>链接：</t>
    </r>
    <r>
      <rPr>
        <b val="false"/>
        <i val="false"/>
        <strike val="false"/>
        <color rgb="FF175CEB"/>
        <sz val="14"/>
        <u/>
      </rPr>
      <t>https://pan.quark.cn/s/47425de2fdff</t>
    </r>
  </si>
  <si>
    <r>
      <rPr>
        <b val="false"/>
        <i val="false"/>
        <strike val="false"/>
        <color rgb="FF000000"/>
        <sz val="14"/>
        <u val="none"/>
      </rPr>
      <t>链接：</t>
    </r>
    <r>
      <rPr>
        <b val="false"/>
        <i val="false"/>
        <strike val="false"/>
        <color rgb="FF175CEB"/>
        <sz val="14"/>
        <u/>
      </rPr>
      <t>https://pan.quark.cn/s/e5ab0da5f69c</t>
    </r>
  </si>
  <si>
    <r>
      <rPr>
        <b val="false"/>
        <i val="false"/>
        <strike val="false"/>
        <color rgb="FF000000"/>
        <sz val="14"/>
        <u val="none"/>
      </rPr>
      <t>链接：</t>
    </r>
    <r>
      <rPr>
        <b val="false"/>
        <i val="false"/>
        <strike val="false"/>
        <color rgb="FF175CEB"/>
        <sz val="14"/>
        <u/>
      </rPr>
      <t>https://pan.quark.cn/s/29df1fc233d2</t>
    </r>
  </si>
  <si>
    <r>
      <rPr>
        <b val="false"/>
        <i val="false"/>
        <strike val="false"/>
        <color rgb="FF000000"/>
        <sz val="14"/>
        <u val="none"/>
      </rPr>
      <t>链接：</t>
    </r>
    <r>
      <rPr>
        <b val="false"/>
        <i val="false"/>
        <strike val="false"/>
        <color rgb="FF175CEB"/>
        <sz val="14"/>
        <u/>
      </rPr>
      <t>https://pan.quark.cn/s/911f5474fe3d</t>
    </r>
  </si>
  <si>
    <r>
      <rPr>
        <b val="false"/>
        <i val="false"/>
        <strike val="false"/>
        <color rgb="FF000000"/>
        <sz val="14"/>
        <u val="none"/>
      </rPr>
      <t>链接：</t>
    </r>
    <r>
      <rPr>
        <b val="false"/>
        <i val="false"/>
        <strike val="false"/>
        <color rgb="FF175CEB"/>
        <sz val="14"/>
        <u/>
      </rPr>
      <t>https://pan.quark.cn/s/a87544d3bb9c</t>
    </r>
  </si>
  <si>
    <r>
      <rPr>
        <b val="false"/>
        <i val="false"/>
        <strike val="false"/>
        <color rgb="FF000000"/>
        <sz val="14"/>
        <u val="none"/>
      </rPr>
      <t>链接：</t>
    </r>
    <r>
      <rPr>
        <b val="false"/>
        <i val="false"/>
        <strike val="false"/>
        <color rgb="FF175CEB"/>
        <sz val="14"/>
        <u/>
      </rPr>
      <t>https://pan.quark.cn/s/7f1829dbc3e9</t>
    </r>
  </si>
  <si>
    <r>
      <rPr>
        <b val="false"/>
        <i val="false"/>
        <strike val="false"/>
        <color rgb="FF000000"/>
        <sz val="14"/>
        <u val="none"/>
      </rPr>
      <t>链接：</t>
    </r>
    <r>
      <rPr>
        <b val="false"/>
        <i val="false"/>
        <strike val="false"/>
        <color rgb="FF175CEB"/>
        <sz val="14"/>
        <u/>
      </rPr>
      <t>https://pan.quark.cn/s/649274df34ae</t>
    </r>
  </si>
  <si>
    <r>
      <rPr>
        <b val="false"/>
        <i val="false"/>
        <strike val="false"/>
        <color rgb="FF000000"/>
        <sz val="14"/>
        <u val="none"/>
      </rPr>
      <t>链接：</t>
    </r>
    <r>
      <rPr>
        <b val="false"/>
        <i val="false"/>
        <strike val="false"/>
        <color rgb="FF175CEB"/>
        <sz val="14"/>
        <u/>
      </rPr>
      <t>https://pan.quark.cn/s/a74a8f0db505</t>
    </r>
  </si>
  <si>
    <r>
      <rPr>
        <b val="false"/>
        <i val="false"/>
        <strike val="false"/>
        <color rgb="FF000000"/>
        <sz val="14"/>
        <u val="none"/>
      </rPr>
      <t>链接：</t>
    </r>
    <r>
      <rPr>
        <b val="false"/>
        <i val="false"/>
        <strike val="false"/>
        <color rgb="FF175CEB"/>
        <sz val="14"/>
        <u/>
      </rPr>
      <t>https://pan.quark.cn/s/c713119b98f4</t>
    </r>
  </si>
  <si>
    <r>
      <rPr>
        <b val="false"/>
        <i val="false"/>
        <strike val="false"/>
        <color rgb="FF000000"/>
        <sz val="14"/>
        <u val="none"/>
      </rPr>
      <t>链接：</t>
    </r>
    <r>
      <rPr>
        <b val="false"/>
        <i val="false"/>
        <strike val="false"/>
        <color rgb="FF175CEB"/>
        <sz val="14"/>
        <u/>
      </rPr>
      <t>https://pan.quark.cn/s/eca08fcea4ad</t>
    </r>
  </si>
  <si>
    <r>
      <rPr>
        <b val="false"/>
        <i val="false"/>
        <strike val="false"/>
        <color rgb="FF000000"/>
        <sz val="14"/>
        <u val="none"/>
      </rPr>
      <t>链接：</t>
    </r>
    <r>
      <rPr>
        <b val="false"/>
        <i val="false"/>
        <strike val="false"/>
        <color rgb="FF175CEB"/>
        <sz val="14"/>
        <u/>
      </rPr>
      <t>https://pan.quark.cn/s/f3085652d3bb</t>
    </r>
  </si>
  <si>
    <r>
      <rPr>
        <b val="false"/>
        <i val="false"/>
        <strike val="false"/>
        <color rgb="FF000000"/>
        <sz val="14"/>
        <u val="none"/>
      </rPr>
      <t>链接：</t>
    </r>
    <r>
      <rPr>
        <b val="false"/>
        <i val="false"/>
        <strike val="false"/>
        <color rgb="FF175CEB"/>
        <sz val="14"/>
        <u/>
      </rPr>
      <t>https://pan.quark.cn/s/e78b2b977909</t>
    </r>
  </si>
  <si>
    <r>
      <rPr>
        <b val="false"/>
        <i val="false"/>
        <strike val="false"/>
        <color rgb="FF000000"/>
        <sz val="14"/>
        <u val="none"/>
      </rPr>
      <t>链接：</t>
    </r>
    <r>
      <rPr>
        <b val="false"/>
        <i val="false"/>
        <strike val="false"/>
        <color rgb="FF175CEB"/>
        <sz val="14"/>
        <u/>
      </rPr>
      <t>https://pan.quark.cn/s/00c40a863455</t>
    </r>
  </si>
  <si>
    <r>
      <rPr>
        <b val="false"/>
        <i val="false"/>
        <strike val="false"/>
        <color rgb="FF000000"/>
        <sz val="14"/>
        <u val="none"/>
      </rPr>
      <t>链接：</t>
    </r>
    <r>
      <rPr>
        <b val="false"/>
        <i val="false"/>
        <strike val="false"/>
        <color rgb="FF175CEB"/>
        <sz val="14"/>
        <u/>
      </rPr>
      <t>https://pan.quark.cn/s/2a6436b0a9ca</t>
    </r>
  </si>
  <si>
    <r>
      <rPr>
        <b val="false"/>
        <i val="false"/>
        <strike val="false"/>
        <color rgb="FF000000"/>
        <sz val="14"/>
        <u val="none"/>
      </rPr>
      <t>链接：</t>
    </r>
    <r>
      <rPr>
        <b val="false"/>
        <i val="false"/>
        <strike val="false"/>
        <color rgb="FF175CEB"/>
        <sz val="14"/>
        <u/>
      </rPr>
      <t>https://pan.quark.cn/s/e43aea7ea674</t>
    </r>
  </si>
  <si>
    <r>
      <rPr>
        <b val="false"/>
        <i val="false"/>
        <strike val="false"/>
        <color rgb="FF000000"/>
        <sz val="14"/>
        <u val="none"/>
      </rPr>
      <t>链接：</t>
    </r>
    <r>
      <rPr>
        <b val="false"/>
        <i val="false"/>
        <strike val="false"/>
        <color rgb="FF175CEB"/>
        <sz val="14"/>
        <u/>
      </rPr>
      <t>https://pan.quark.cn/s/dbd2348a669a</t>
    </r>
  </si>
  <si>
    <r>
      <rPr>
        <b val="false"/>
        <i val="false"/>
        <strike val="false"/>
        <color rgb="FF000000"/>
        <sz val="14"/>
        <u val="none"/>
      </rPr>
      <t>链接：</t>
    </r>
    <r>
      <rPr>
        <b val="false"/>
        <i val="false"/>
        <strike val="false"/>
        <color rgb="FF175CEB"/>
        <sz val="14"/>
        <u/>
      </rPr>
      <t>https://pan.quark.cn/s/bfee483c95fe</t>
    </r>
  </si>
  <si>
    <r>
      <rPr>
        <b val="false"/>
        <i val="false"/>
        <strike val="false"/>
        <color rgb="FF000000"/>
        <sz val="14"/>
        <u val="none"/>
      </rPr>
      <t>链接：</t>
    </r>
    <r>
      <rPr>
        <b val="false"/>
        <i val="false"/>
        <strike val="false"/>
        <color rgb="FF175CEB"/>
        <sz val="14"/>
        <u/>
      </rPr>
      <t>https://pan.quark.cn/s/63e534c9a524</t>
    </r>
  </si>
  <si>
    <r>
      <rPr>
        <b val="false"/>
        <i val="false"/>
        <strike val="false"/>
        <color rgb="FF000000"/>
        <sz val="14"/>
        <u val="none"/>
      </rPr>
      <t>链接：</t>
    </r>
    <r>
      <rPr>
        <b val="false"/>
        <i val="false"/>
        <strike val="false"/>
        <color rgb="FF175CEB"/>
        <sz val="14"/>
        <u/>
      </rPr>
      <t>https://pan.quark.cn/s/32212ce2c863</t>
    </r>
  </si>
  <si>
    <r>
      <rPr>
        <b val="false"/>
        <i val="false"/>
        <strike val="false"/>
        <color rgb="FF000000"/>
        <sz val="14"/>
        <u val="none"/>
      </rPr>
      <t>链接：</t>
    </r>
    <r>
      <rPr>
        <b val="false"/>
        <i val="false"/>
        <strike val="false"/>
        <color rgb="FF175CEB"/>
        <sz val="14"/>
        <u/>
      </rPr>
      <t>https://pan.quark.cn/s/baf80af4247b</t>
    </r>
  </si>
  <si>
    <r>
      <rPr>
        <b val="false"/>
        <i val="false"/>
        <strike val="false"/>
        <color rgb="FF000000"/>
        <sz val="14"/>
        <u val="none"/>
      </rPr>
      <t>链接：</t>
    </r>
    <r>
      <rPr>
        <b val="false"/>
        <i val="false"/>
        <strike val="false"/>
        <color rgb="FF175CEB"/>
        <sz val="14"/>
        <u/>
      </rPr>
      <t>https://pan.quark.cn/s/58a044ff175b</t>
    </r>
  </si>
  <si>
    <r>
      <rPr>
        <b val="false"/>
        <i val="false"/>
        <strike val="false"/>
        <color rgb="FF000000"/>
        <sz val="14"/>
        <u val="none"/>
      </rPr>
      <t>链接：</t>
    </r>
    <r>
      <rPr>
        <b val="false"/>
        <i val="false"/>
        <strike val="false"/>
        <color rgb="FF175CEB"/>
        <sz val="14"/>
        <u/>
      </rPr>
      <t>https://pan.quark.cn/s/65a48b64f642</t>
    </r>
  </si>
  <si>
    <r>
      <rPr>
        <b val="false"/>
        <i val="false"/>
        <strike val="false"/>
        <color rgb="FF000000"/>
        <sz val="14"/>
        <u val="none"/>
      </rPr>
      <t>链接：</t>
    </r>
    <r>
      <rPr>
        <b val="false"/>
        <i val="false"/>
        <strike val="false"/>
        <color rgb="FF175CEB"/>
        <sz val="14"/>
        <u/>
      </rPr>
      <t>https://pan.quark.cn/s/7d7446d94c0b</t>
    </r>
  </si>
  <si>
    <r>
      <rPr>
        <b val="false"/>
        <i val="false"/>
        <strike val="false"/>
        <color rgb="FF000000"/>
        <sz val="14"/>
        <u val="none"/>
      </rPr>
      <t>链接：</t>
    </r>
    <r>
      <rPr>
        <b val="false"/>
        <i val="false"/>
        <strike val="false"/>
        <color rgb="FF175CEB"/>
        <sz val="14"/>
        <u/>
      </rPr>
      <t>https://pan.quark.cn/s/e4d08842455f</t>
    </r>
  </si>
  <si>
    <r>
      <rPr>
        <b val="false"/>
        <i val="false"/>
        <strike val="false"/>
        <color rgb="FF000000"/>
        <sz val="14"/>
        <u val="none"/>
      </rPr>
      <t>链接：</t>
    </r>
    <r>
      <rPr>
        <b val="false"/>
        <i val="false"/>
        <strike val="false"/>
        <color rgb="FF175CEB"/>
        <sz val="14"/>
        <u/>
      </rPr>
      <t>https://pan.quark.cn/s/ee6bdb69f211</t>
    </r>
  </si>
  <si>
    <r>
      <rPr>
        <b val="false"/>
        <i val="false"/>
        <strike val="false"/>
        <color rgb="FF000000"/>
        <sz val="14"/>
        <u val="none"/>
      </rPr>
      <t>链接：</t>
    </r>
    <r>
      <rPr>
        <b val="false"/>
        <i val="false"/>
        <strike val="false"/>
        <color rgb="FF175CEB"/>
        <sz val="14"/>
        <u/>
      </rPr>
      <t>https://pan.quark.cn/s/4fb6853e3841</t>
    </r>
  </si>
  <si>
    <r>
      <rPr>
        <b val="false"/>
        <i val="false"/>
        <strike val="false"/>
        <color rgb="FF000000"/>
        <sz val="14"/>
        <u val="none"/>
      </rPr>
      <t>链接：</t>
    </r>
    <r>
      <rPr>
        <b val="false"/>
        <i val="false"/>
        <strike val="false"/>
        <color rgb="FF175CEB"/>
        <sz val="14"/>
        <u/>
      </rPr>
      <t>https://pan.quark.cn/s/c4cdb7786e15</t>
    </r>
  </si>
  <si>
    <r>
      <rPr>
        <b val="false"/>
        <i val="false"/>
        <strike val="false"/>
        <color rgb="FF000000"/>
        <sz val="14"/>
        <u val="none"/>
      </rPr>
      <t>链接：</t>
    </r>
    <r>
      <rPr>
        <b val="false"/>
        <i val="false"/>
        <strike val="false"/>
        <color rgb="FF175CEB"/>
        <sz val="14"/>
        <u/>
      </rPr>
      <t>https://pan.quark.cn/s/bfe0df913aa7</t>
    </r>
  </si>
  <si>
    <r>
      <rPr>
        <b val="false"/>
        <i val="false"/>
        <strike val="false"/>
        <color rgb="FF000000"/>
        <sz val="14"/>
        <u val="none"/>
      </rPr>
      <t>链接：</t>
    </r>
    <r>
      <rPr>
        <b val="false"/>
        <i val="false"/>
        <strike val="false"/>
        <color rgb="FF175CEB"/>
        <sz val="14"/>
        <u/>
      </rPr>
      <t>https://pan.quark.cn/s/c0db62d51007</t>
    </r>
  </si>
  <si>
    <r>
      <rPr>
        <b val="false"/>
        <i val="false"/>
        <strike val="false"/>
        <color rgb="FF000000"/>
        <sz val="14"/>
        <u val="none"/>
      </rPr>
      <t>链接：</t>
    </r>
    <r>
      <rPr>
        <b val="false"/>
        <i val="false"/>
        <strike val="false"/>
        <color rgb="FF175CEB"/>
        <sz val="14"/>
        <u/>
      </rPr>
      <t>https://pan.quark.cn/s/ba83507d7d3f</t>
    </r>
  </si>
  <si>
    <r>
      <rPr>
        <b val="false"/>
        <i val="false"/>
        <strike val="false"/>
        <color rgb="FF000000"/>
        <sz val="14"/>
        <u val="none"/>
      </rPr>
      <t>链接：</t>
    </r>
    <r>
      <rPr>
        <b val="false"/>
        <i val="false"/>
        <strike val="false"/>
        <color rgb="FF175CEB"/>
        <sz val="14"/>
        <u/>
      </rPr>
      <t>https://pan.quark.cn/s/970f37fc21a5</t>
    </r>
  </si>
  <si>
    <r>
      <rPr>
        <b val="false"/>
        <i val="false"/>
        <strike val="false"/>
        <color rgb="FF000000"/>
        <sz val="14"/>
        <u val="none"/>
      </rPr>
      <t>链接：</t>
    </r>
    <r>
      <rPr>
        <b val="false"/>
        <i val="false"/>
        <strike val="false"/>
        <color rgb="FF175CEB"/>
        <sz val="14"/>
        <u/>
      </rPr>
      <t>https://pan.quark.cn/s/67d3e330d3d4</t>
    </r>
  </si>
  <si>
    <r>
      <rPr>
        <b val="false"/>
        <i val="false"/>
        <strike val="false"/>
        <color rgb="FF000000"/>
        <sz val="14"/>
        <u val="none"/>
      </rPr>
      <t>链接：</t>
    </r>
    <r>
      <rPr>
        <b val="false"/>
        <i val="false"/>
        <strike val="false"/>
        <color rgb="FF175CEB"/>
        <sz val="14"/>
        <u/>
      </rPr>
      <t>https://pan.quark.cn/s/a3808a04bb24</t>
    </r>
  </si>
  <si>
    <r>
      <rPr>
        <b val="false"/>
        <i val="false"/>
        <strike val="false"/>
        <color rgb="FF000000"/>
        <sz val="14"/>
        <u val="none"/>
      </rPr>
      <t>链接：</t>
    </r>
    <r>
      <rPr>
        <b val="false"/>
        <i val="false"/>
        <strike val="false"/>
        <color rgb="FF175CEB"/>
        <sz val="14"/>
        <u/>
      </rPr>
      <t>https://pan.quark.cn/s/5b1e82008188</t>
    </r>
  </si>
  <si>
    <r>
      <rPr>
        <b val="false"/>
        <i val="false"/>
        <strike val="false"/>
        <color rgb="FF000000"/>
        <sz val="14"/>
        <u val="none"/>
      </rPr>
      <t>链接：</t>
    </r>
    <r>
      <rPr>
        <b val="false"/>
        <i val="false"/>
        <strike val="false"/>
        <color rgb="FF175CEB"/>
        <sz val="14"/>
        <u/>
      </rPr>
      <t>https://pan.quark.cn/s/be82c1f47545</t>
    </r>
  </si>
  <si>
    <r>
      <rPr>
        <b val="false"/>
        <i val="false"/>
        <strike val="false"/>
        <color rgb="FF000000"/>
        <sz val="14"/>
        <u val="none"/>
      </rPr>
      <t>链接：</t>
    </r>
    <r>
      <rPr>
        <b val="false"/>
        <i val="false"/>
        <strike val="false"/>
        <color rgb="FF175CEB"/>
        <sz val="14"/>
        <u/>
      </rPr>
      <t>https://pan.quark.cn/s/c86d5be66e2f</t>
    </r>
  </si>
  <si>
    <r>
      <rPr>
        <b val="false"/>
        <i val="false"/>
        <strike val="false"/>
        <color rgb="FF000000"/>
        <sz val="14"/>
        <u val="none"/>
      </rPr>
      <t>链接：</t>
    </r>
    <r>
      <rPr>
        <b val="false"/>
        <i val="false"/>
        <strike val="false"/>
        <color rgb="FF175CEB"/>
        <sz val="14"/>
        <u/>
      </rPr>
      <t>https://pan.quark.cn/s/0de859aa0439</t>
    </r>
  </si>
  <si>
    <r>
      <rPr>
        <b val="false"/>
        <i val="false"/>
        <strike val="false"/>
        <color rgb="FF000000"/>
        <sz val="14"/>
        <u val="none"/>
      </rPr>
      <t>链接：</t>
    </r>
    <r>
      <rPr>
        <b val="false"/>
        <i val="false"/>
        <strike val="false"/>
        <color rgb="FF175CEB"/>
        <sz val="14"/>
        <u/>
      </rPr>
      <t>https://pan.quark.cn/s/fe50eee7947a</t>
    </r>
  </si>
  <si>
    <r>
      <rPr>
        <b val="false"/>
        <i val="false"/>
        <strike val="false"/>
        <color rgb="FF000000"/>
        <sz val="14"/>
        <u val="none"/>
      </rPr>
      <t>链接：</t>
    </r>
    <r>
      <rPr>
        <b val="false"/>
        <i val="false"/>
        <strike val="false"/>
        <color rgb="FF175CEB"/>
        <sz val="14"/>
        <u/>
      </rPr>
      <t>https://pan.quark.cn/s/e567f360fba9</t>
    </r>
  </si>
  <si>
    <r>
      <rPr>
        <b val="false"/>
        <i val="false"/>
        <strike val="false"/>
        <color rgb="FF000000"/>
        <sz val="14"/>
        <u val="none"/>
      </rPr>
      <t>链接：</t>
    </r>
    <r>
      <rPr>
        <b val="false"/>
        <i val="false"/>
        <strike val="false"/>
        <color rgb="FF175CEB"/>
        <sz val="14"/>
        <u/>
      </rPr>
      <t>https://pan.quark.cn/s/323d1255ed4a</t>
    </r>
  </si>
  <si>
    <r>
      <rPr>
        <b val="false"/>
        <i val="false"/>
        <strike val="false"/>
        <color rgb="FF000000"/>
        <sz val="14"/>
        <u val="none"/>
      </rPr>
      <t>链接：</t>
    </r>
    <r>
      <rPr>
        <b val="false"/>
        <i val="false"/>
        <strike val="false"/>
        <color rgb="FF175CEB"/>
        <sz val="14"/>
        <u/>
      </rPr>
      <t>https://pan.quark.cn/s/02d0af58febf</t>
    </r>
  </si>
  <si>
    <r>
      <rPr>
        <b val="false"/>
        <i val="false"/>
        <strike val="false"/>
        <color rgb="FF000000"/>
        <sz val="14"/>
        <u val="none"/>
      </rPr>
      <t>链接：</t>
    </r>
    <r>
      <rPr>
        <b val="false"/>
        <i val="false"/>
        <strike val="false"/>
        <color rgb="FF175CEB"/>
        <sz val="14"/>
        <u/>
      </rPr>
      <t>https://pan.quark.cn/s/a7f489b981b8</t>
    </r>
  </si>
  <si>
    <r>
      <rPr>
        <b val="false"/>
        <i val="false"/>
        <strike val="false"/>
        <color rgb="FF000000"/>
        <sz val="14"/>
        <u val="none"/>
      </rPr>
      <t>链接：</t>
    </r>
    <r>
      <rPr>
        <b val="false"/>
        <i val="false"/>
        <strike val="false"/>
        <color rgb="FF175CEB"/>
        <sz val="14"/>
        <u/>
      </rPr>
      <t>https://pan.quark.cn/s/9280b326c8f4</t>
    </r>
  </si>
  <si>
    <r>
      <rPr>
        <b val="false"/>
        <i val="false"/>
        <strike val="false"/>
        <color rgb="FF000000"/>
        <sz val="14"/>
        <u val="none"/>
      </rPr>
      <t>链接：</t>
    </r>
    <r>
      <rPr>
        <b val="false"/>
        <i val="false"/>
        <strike val="false"/>
        <color rgb="FF175CEB"/>
        <sz val="14"/>
        <u/>
      </rPr>
      <t>https://pan.quark.cn/s/818b1c9beb39</t>
    </r>
  </si>
  <si>
    <r>
      <rPr>
        <b val="false"/>
        <i val="false"/>
        <strike val="false"/>
        <color rgb="FF000000"/>
        <sz val="14"/>
        <u val="none"/>
      </rPr>
      <t>链接：</t>
    </r>
    <r>
      <rPr>
        <b val="false"/>
        <i val="false"/>
        <strike val="false"/>
        <color rgb="FF175CEB"/>
        <sz val="14"/>
        <u/>
      </rPr>
      <t>https://pan.quark.cn/s/e0d2b2a5a9f1</t>
    </r>
  </si>
  <si>
    <r>
      <rPr>
        <b val="false"/>
        <i val="false"/>
        <strike val="false"/>
        <color rgb="FF000000"/>
        <sz val="14"/>
        <u val="none"/>
      </rPr>
      <t>链接：</t>
    </r>
    <r>
      <rPr>
        <b val="false"/>
        <i val="false"/>
        <strike val="false"/>
        <color rgb="FF175CEB"/>
        <sz val="14"/>
        <u/>
      </rPr>
      <t>https://pan.quark.cn/s/34d9511783f5</t>
    </r>
  </si>
  <si>
    <r>
      <rPr>
        <b val="false"/>
        <i val="false"/>
        <strike val="false"/>
        <color rgb="FF000000"/>
        <sz val="14"/>
        <u val="none"/>
      </rPr>
      <t>链接：</t>
    </r>
    <r>
      <rPr>
        <b val="false"/>
        <i val="false"/>
        <strike val="false"/>
        <color rgb="FF175CEB"/>
        <sz val="14"/>
        <u/>
      </rPr>
      <t>https://pan.quark.cn/s/6997823005b3</t>
    </r>
  </si>
  <si>
    <r>
      <rPr>
        <b val="false"/>
        <i val="false"/>
        <strike val="false"/>
        <color rgb="FF000000"/>
        <sz val="14"/>
        <u val="none"/>
      </rPr>
      <t>链接：</t>
    </r>
    <r>
      <rPr>
        <b val="false"/>
        <i val="false"/>
        <strike val="false"/>
        <color rgb="FF175CEB"/>
        <sz val="14"/>
        <u/>
      </rPr>
      <t>https://pan.quark.cn/s/bfb7f55c1def</t>
    </r>
  </si>
  <si>
    <r>
      <rPr>
        <b val="false"/>
        <i val="false"/>
        <strike val="false"/>
        <color rgb="FF000000"/>
        <sz val="14"/>
        <u val="none"/>
      </rPr>
      <t>链接：</t>
    </r>
    <r>
      <rPr>
        <b val="false"/>
        <i val="false"/>
        <strike val="false"/>
        <color rgb="FF175CEB"/>
        <sz val="14"/>
        <u/>
      </rPr>
      <t>https://pan.quark.cn/s/67d01d432a59</t>
    </r>
  </si>
  <si>
    <r>
      <rPr>
        <b val="false"/>
        <i val="false"/>
        <strike val="false"/>
        <color rgb="FF000000"/>
        <sz val="14"/>
        <u val="none"/>
      </rPr>
      <t>链接：</t>
    </r>
    <r>
      <rPr>
        <b val="false"/>
        <i val="false"/>
        <strike val="false"/>
        <color rgb="FF175CEB"/>
        <sz val="14"/>
        <u/>
      </rPr>
      <t>https://pan.quark.cn/s/ec3c8513410c</t>
    </r>
  </si>
  <si>
    <r>
      <rPr>
        <b val="false"/>
        <i val="false"/>
        <strike val="false"/>
        <color rgb="FF000000"/>
        <sz val="14"/>
        <u val="none"/>
      </rPr>
      <t>链接：</t>
    </r>
    <r>
      <rPr>
        <b val="false"/>
        <i val="false"/>
        <strike val="false"/>
        <color rgb="FF175CEB"/>
        <sz val="14"/>
        <u/>
      </rPr>
      <t>https://pan.quark.cn/s/8a6833b38d4b</t>
    </r>
  </si>
  <si>
    <r>
      <rPr>
        <b val="false"/>
        <i val="false"/>
        <strike val="false"/>
        <color rgb="FF000000"/>
        <sz val="14"/>
        <u val="none"/>
      </rPr>
      <t>链接：</t>
    </r>
    <r>
      <rPr>
        <b val="false"/>
        <i val="false"/>
        <strike val="false"/>
        <color rgb="FF175CEB"/>
        <sz val="14"/>
        <u/>
      </rPr>
      <t>https://pan.quark.cn/s/44958ab98e7d</t>
    </r>
  </si>
  <si>
    <r>
      <rPr>
        <b val="false"/>
        <i val="false"/>
        <strike val="false"/>
        <color rgb="FF000000"/>
        <sz val="14"/>
        <u val="none"/>
      </rPr>
      <t>链接：</t>
    </r>
    <r>
      <rPr>
        <b val="false"/>
        <i val="false"/>
        <strike val="false"/>
        <color rgb="FF175CEB"/>
        <sz val="14"/>
        <u/>
      </rPr>
      <t>https://pan.quark.cn/s/15700008f4d3</t>
    </r>
  </si>
  <si>
    <r>
      <rPr>
        <b val="false"/>
        <i val="false"/>
        <strike val="false"/>
        <color rgb="FF000000"/>
        <sz val="14"/>
        <u val="none"/>
      </rPr>
      <t>链接：</t>
    </r>
    <r>
      <rPr>
        <b val="false"/>
        <i val="false"/>
        <strike val="false"/>
        <color rgb="FF175CEB"/>
        <sz val="14"/>
        <u/>
      </rPr>
      <t>https://pan.quark.cn/s/75b04049946b</t>
    </r>
  </si>
  <si>
    <r>
      <rPr>
        <b val="false"/>
        <i val="false"/>
        <strike val="false"/>
        <color rgb="FF000000"/>
        <sz val="14"/>
        <u val="none"/>
      </rPr>
      <t>链接：</t>
    </r>
    <r>
      <rPr>
        <b val="false"/>
        <i val="false"/>
        <strike val="false"/>
        <color rgb="FF175CEB"/>
        <sz val="14"/>
        <u/>
      </rPr>
      <t>https://pan.quark.cn/s/19bdf0714161</t>
    </r>
  </si>
  <si>
    <r>
      <rPr>
        <b val="false"/>
        <i val="false"/>
        <strike val="false"/>
        <color rgb="FF000000"/>
        <sz val="14"/>
        <u val="none"/>
      </rPr>
      <t>链接：</t>
    </r>
    <r>
      <rPr>
        <b val="false"/>
        <i val="false"/>
        <strike val="false"/>
        <color rgb="FF175CEB"/>
        <sz val="14"/>
        <u/>
      </rPr>
      <t>https://pan.quark.cn/s/299656d5c1f5</t>
    </r>
  </si>
  <si>
    <r>
      <rPr>
        <b val="false"/>
        <i val="false"/>
        <strike val="false"/>
        <color rgb="FF000000"/>
        <sz val="14"/>
        <u val="none"/>
      </rPr>
      <t>链接：</t>
    </r>
    <r>
      <rPr>
        <b val="false"/>
        <i val="false"/>
        <strike val="false"/>
        <color rgb="FF175CEB"/>
        <sz val="14"/>
        <u/>
      </rPr>
      <t>https://pan.quark.cn/s/bff26a04fa1d</t>
    </r>
  </si>
  <si>
    <r>
      <rPr>
        <b val="false"/>
        <i val="false"/>
        <strike val="false"/>
        <color rgb="FF000000"/>
        <sz val="14"/>
        <u val="none"/>
      </rPr>
      <t>链接：</t>
    </r>
    <r>
      <rPr>
        <b val="false"/>
        <i val="false"/>
        <strike val="false"/>
        <color rgb="FF175CEB"/>
        <sz val="14"/>
        <u/>
      </rPr>
      <t>https://pan.quark.cn/s/9bfcc205ee70</t>
    </r>
  </si>
  <si>
    <r>
      <rPr>
        <b val="false"/>
        <i val="false"/>
        <strike val="false"/>
        <color rgb="FF000000"/>
        <sz val="14"/>
        <u val="none"/>
      </rPr>
      <t>链接：</t>
    </r>
    <r>
      <rPr>
        <b val="false"/>
        <i val="false"/>
        <strike val="false"/>
        <color rgb="FF175CEB"/>
        <sz val="14"/>
        <u/>
      </rPr>
      <t>https://pan.quark.cn/s/f6696feefd4c</t>
    </r>
  </si>
  <si>
    <r>
      <rPr>
        <b val="false"/>
        <i val="false"/>
        <strike val="false"/>
        <color rgb="FF000000"/>
        <sz val="14"/>
        <u val="none"/>
      </rPr>
      <t>链接：</t>
    </r>
    <r>
      <rPr>
        <b val="false"/>
        <i val="false"/>
        <strike val="false"/>
        <color rgb="FF175CEB"/>
        <sz val="14"/>
        <u/>
      </rPr>
      <t>https://pan.quark.cn/s/957fbcb98f51</t>
    </r>
  </si>
  <si>
    <r>
      <rPr>
        <b val="false"/>
        <i val="false"/>
        <strike val="false"/>
        <color rgb="FF000000"/>
        <sz val="14"/>
        <u val="none"/>
      </rPr>
      <t>链接：</t>
    </r>
    <r>
      <rPr>
        <b val="false"/>
        <i val="false"/>
        <strike val="false"/>
        <color rgb="FF175CEB"/>
        <sz val="14"/>
        <u/>
      </rPr>
      <t>https://pan.quark.cn/s/3b4320bcfcfb</t>
    </r>
  </si>
  <si>
    <r>
      <rPr>
        <b val="false"/>
        <i val="false"/>
        <strike val="false"/>
        <color rgb="FF000000"/>
        <sz val="14"/>
        <u val="none"/>
      </rPr>
      <t>链接：</t>
    </r>
    <r>
      <rPr>
        <b val="false"/>
        <i val="false"/>
        <strike val="false"/>
        <color rgb="FF175CEB"/>
        <sz val="14"/>
        <u/>
      </rPr>
      <t>https://pan.quark.cn/s/32847a77c553</t>
    </r>
  </si>
  <si>
    <r>
      <rPr>
        <b val="false"/>
        <i val="false"/>
        <strike val="false"/>
        <color rgb="FF000000"/>
        <sz val="14"/>
        <u val="none"/>
      </rPr>
      <t>链接：</t>
    </r>
    <r>
      <rPr>
        <b val="false"/>
        <i val="false"/>
        <strike val="false"/>
        <color rgb="FF175CEB"/>
        <sz val="14"/>
        <u/>
      </rPr>
      <t>https://pan.quark.cn/s/50fb62619761</t>
    </r>
  </si>
  <si>
    <r>
      <rPr>
        <b val="false"/>
        <i val="false"/>
        <strike val="false"/>
        <color rgb="FF000000"/>
        <sz val="14"/>
        <u val="none"/>
      </rPr>
      <t>链接：</t>
    </r>
    <r>
      <rPr>
        <b val="false"/>
        <i val="false"/>
        <strike val="false"/>
        <color rgb="FF175CEB"/>
        <sz val="14"/>
        <u/>
      </rPr>
      <t>https://pan.quark.cn/s/336345edf147</t>
    </r>
  </si>
  <si>
    <r>
      <rPr>
        <b val="false"/>
        <i val="false"/>
        <strike val="false"/>
        <color rgb="FF000000"/>
        <sz val="14"/>
        <u val="none"/>
      </rPr>
      <t>链接：</t>
    </r>
    <r>
      <rPr>
        <b val="false"/>
        <i val="false"/>
        <strike val="false"/>
        <color rgb="FF175CEB"/>
        <sz val="14"/>
        <u/>
      </rPr>
      <t>https://pan.quark.cn/s/fd7d7b1e87df</t>
    </r>
  </si>
  <si>
    <r>
      <rPr>
        <b val="false"/>
        <i val="false"/>
        <strike val="false"/>
        <color rgb="FF000000"/>
        <sz val="14"/>
        <u val="none"/>
      </rPr>
      <t>链接：</t>
    </r>
    <r>
      <rPr>
        <b val="false"/>
        <i val="false"/>
        <strike val="false"/>
        <color rgb="FF175CEB"/>
        <sz val="14"/>
        <u/>
      </rPr>
      <t>https://pan.quark.cn/s/f739dcb6efe5</t>
    </r>
  </si>
  <si>
    <r>
      <rPr>
        <b val="false"/>
        <i val="false"/>
        <strike val="false"/>
        <color rgb="FF000000"/>
        <sz val="14"/>
        <u val="none"/>
      </rPr>
      <t>链接：</t>
    </r>
    <r>
      <rPr>
        <b val="false"/>
        <i val="false"/>
        <strike val="false"/>
        <color rgb="FF175CEB"/>
        <sz val="14"/>
        <u/>
      </rPr>
      <t>https://pan.quark.cn/s/99ea49adfc42</t>
    </r>
  </si>
  <si>
    <r>
      <rPr>
        <b val="false"/>
        <i val="false"/>
        <strike val="false"/>
        <color rgb="FF000000"/>
        <sz val="14"/>
        <u val="none"/>
      </rPr>
      <t>链接：</t>
    </r>
    <r>
      <rPr>
        <b val="false"/>
        <i val="false"/>
        <strike val="false"/>
        <color rgb="FF175CEB"/>
        <sz val="14"/>
        <u/>
      </rPr>
      <t>https://pan.quark.cn/s/a7b7c1ec22b7</t>
    </r>
  </si>
  <si>
    <r>
      <rPr>
        <b val="false"/>
        <i val="false"/>
        <strike val="false"/>
        <color rgb="FF000000"/>
        <sz val="14"/>
        <u val="none"/>
      </rPr>
      <t>链接：</t>
    </r>
    <r>
      <rPr>
        <b val="false"/>
        <i val="false"/>
        <strike val="false"/>
        <color rgb="FF175CEB"/>
        <sz val="14"/>
        <u/>
      </rPr>
      <t>https://pan.quark.cn/s/2b630c2b07bf</t>
    </r>
  </si>
  <si>
    <r>
      <rPr>
        <b val="false"/>
        <i val="false"/>
        <strike val="false"/>
        <color rgb="FF000000"/>
        <sz val="14"/>
        <u val="none"/>
      </rPr>
      <t>链接：</t>
    </r>
    <r>
      <rPr>
        <b val="false"/>
        <i val="false"/>
        <strike val="false"/>
        <color rgb="FF175CEB"/>
        <sz val="14"/>
        <u/>
      </rPr>
      <t>https://pan.quark.cn/s/4c95191512fe</t>
    </r>
  </si>
  <si>
    <r>
      <rPr>
        <b val="false"/>
        <i val="false"/>
        <strike val="false"/>
        <color rgb="FF000000"/>
        <sz val="14"/>
        <u val="none"/>
      </rPr>
      <t>链接：</t>
    </r>
    <r>
      <rPr>
        <b val="false"/>
        <i val="false"/>
        <strike val="false"/>
        <color rgb="FF175CEB"/>
        <sz val="14"/>
        <u/>
      </rPr>
      <t>https://pan.quark.cn/s/91c00b5fc570</t>
    </r>
  </si>
  <si>
    <r>
      <rPr>
        <b val="false"/>
        <i val="false"/>
        <strike val="false"/>
        <color rgb="FF000000"/>
        <sz val="14"/>
        <u val="none"/>
      </rPr>
      <t>链接：</t>
    </r>
    <r>
      <rPr>
        <b val="false"/>
        <i val="false"/>
        <strike val="false"/>
        <color rgb="FF175CEB"/>
        <sz val="14"/>
        <u/>
      </rPr>
      <t>https://pan.quark.cn/s/9f4e58bad6ef</t>
    </r>
  </si>
  <si>
    <r>
      <rPr>
        <b val="false"/>
        <i val="false"/>
        <strike val="false"/>
        <color rgb="FF000000"/>
        <sz val="14"/>
        <u val="none"/>
      </rPr>
      <t>链接：</t>
    </r>
    <r>
      <rPr>
        <b val="false"/>
        <i val="false"/>
        <strike val="false"/>
        <color rgb="FF175CEB"/>
        <sz val="14"/>
        <u/>
      </rPr>
      <t>https://pan.quark.cn/s/994313212120</t>
    </r>
  </si>
  <si>
    <r>
      <rPr>
        <b val="false"/>
        <i val="false"/>
        <strike val="false"/>
        <color rgb="FF000000"/>
        <sz val="14"/>
        <u val="none"/>
      </rPr>
      <t>链接：</t>
    </r>
    <r>
      <rPr>
        <b val="false"/>
        <i val="false"/>
        <strike val="false"/>
        <color rgb="FF175CEB"/>
        <sz val="14"/>
        <u/>
      </rPr>
      <t>https://pan.quark.cn/s/40469a2ae3bb</t>
    </r>
  </si>
  <si>
    <r>
      <rPr>
        <b val="false"/>
        <i val="false"/>
        <strike val="false"/>
        <color rgb="FF000000"/>
        <sz val="14"/>
        <u val="none"/>
      </rPr>
      <t>链接：</t>
    </r>
    <r>
      <rPr>
        <b val="false"/>
        <i val="false"/>
        <strike val="false"/>
        <color rgb="FF175CEB"/>
        <sz val="14"/>
        <u/>
      </rPr>
      <t>https://pan.quark.cn/s/6a59da8c245e</t>
    </r>
  </si>
  <si>
    <r>
      <rPr>
        <b val="false"/>
        <i val="false"/>
        <strike val="false"/>
        <color rgb="FF000000"/>
        <sz val="14"/>
        <u val="none"/>
      </rPr>
      <t>链接：</t>
    </r>
    <r>
      <rPr>
        <b val="false"/>
        <i val="false"/>
        <strike val="false"/>
        <color rgb="FF175CEB"/>
        <sz val="14"/>
        <u/>
      </rPr>
      <t>https://pan.quark.cn/s/ff15cb269a25</t>
    </r>
  </si>
  <si>
    <r>
      <rPr>
        <b val="false"/>
        <i val="false"/>
        <strike val="false"/>
        <color rgb="FF000000"/>
        <sz val="14"/>
        <u val="none"/>
      </rPr>
      <t>链接：</t>
    </r>
    <r>
      <rPr>
        <b val="false"/>
        <i val="false"/>
        <strike val="false"/>
        <color rgb="FF175CEB"/>
        <sz val="14"/>
        <u/>
      </rPr>
      <t>https://pan.quark.cn/s/c407709fa24f</t>
    </r>
  </si>
  <si>
    <r>
      <rPr>
        <b val="false"/>
        <i val="false"/>
        <strike val="false"/>
        <color rgb="FF000000"/>
        <sz val="14"/>
        <u val="none"/>
      </rPr>
      <t>链接：</t>
    </r>
    <r>
      <rPr>
        <b val="false"/>
        <i val="false"/>
        <strike val="false"/>
        <color rgb="FF175CEB"/>
        <sz val="14"/>
        <u/>
      </rPr>
      <t>https://pan.quark.cn/s/1e941488763f</t>
    </r>
  </si>
  <si>
    <r>
      <rPr>
        <b val="false"/>
        <i val="false"/>
        <strike val="false"/>
        <color rgb="FF000000"/>
        <sz val="14"/>
        <u val="none"/>
      </rPr>
      <t>链接：</t>
    </r>
    <r>
      <rPr>
        <b val="false"/>
        <i val="false"/>
        <strike val="false"/>
        <color rgb="FF175CEB"/>
        <sz val="14"/>
        <u/>
      </rPr>
      <t>https://pan.quark.cn/s/79520127b994</t>
    </r>
  </si>
  <si>
    <r>
      <rPr>
        <b val="false"/>
        <i val="false"/>
        <strike val="false"/>
        <color rgb="FF000000"/>
        <sz val="14"/>
        <u val="none"/>
      </rPr>
      <t>链接：</t>
    </r>
    <r>
      <rPr>
        <b val="false"/>
        <i val="false"/>
        <strike val="false"/>
        <color rgb="FF175CEB"/>
        <sz val="14"/>
        <u/>
      </rPr>
      <t>https://pan.quark.cn/s/93c9b38bd58d</t>
    </r>
  </si>
  <si>
    <r>
      <rPr>
        <b val="false"/>
        <i val="false"/>
        <strike val="false"/>
        <color rgb="FF000000"/>
        <sz val="14"/>
        <u val="none"/>
      </rPr>
      <t>链接：</t>
    </r>
    <r>
      <rPr>
        <b val="false"/>
        <i val="false"/>
        <strike val="false"/>
        <color rgb="FF175CEB"/>
        <sz val="14"/>
        <u/>
      </rPr>
      <t>https://pan.quark.cn/s/80a9d22ac44a</t>
    </r>
  </si>
  <si>
    <r>
      <rPr>
        <b val="false"/>
        <i val="false"/>
        <strike val="false"/>
        <color rgb="FF000000"/>
        <sz val="14"/>
        <u val="none"/>
      </rPr>
      <t>链接：</t>
    </r>
    <r>
      <rPr>
        <b val="false"/>
        <i val="false"/>
        <strike val="false"/>
        <color rgb="FF175CEB"/>
        <sz val="14"/>
        <u/>
      </rPr>
      <t>https://pan.quark.cn/s/55c3ea92677a</t>
    </r>
  </si>
  <si>
    <r>
      <rPr>
        <b val="false"/>
        <i val="false"/>
        <strike val="false"/>
        <color rgb="FF000000"/>
        <sz val="14"/>
        <u val="none"/>
      </rPr>
      <t>链接：</t>
    </r>
    <r>
      <rPr>
        <b val="false"/>
        <i val="false"/>
        <strike val="false"/>
        <color rgb="FF175CEB"/>
        <sz val="14"/>
        <u/>
      </rPr>
      <t>https://pan.quark.cn/s/97f5d7205bce</t>
    </r>
  </si>
  <si>
    <r>
      <rPr>
        <b val="false"/>
        <i val="false"/>
        <strike val="false"/>
        <color rgb="FF000000"/>
        <sz val="14"/>
        <u val="none"/>
      </rPr>
      <t>链接：</t>
    </r>
    <r>
      <rPr>
        <b val="false"/>
        <i val="false"/>
        <strike val="false"/>
        <color rgb="FF175CEB"/>
        <sz val="14"/>
        <u/>
      </rPr>
      <t>https://pan.quark.cn/s/22c9578920ef</t>
    </r>
  </si>
  <si>
    <r>
      <rPr>
        <b val="false"/>
        <i val="false"/>
        <strike val="false"/>
        <color rgb="FF000000"/>
        <sz val="14"/>
        <u val="none"/>
      </rPr>
      <t>链接：</t>
    </r>
    <r>
      <rPr>
        <b val="false"/>
        <i val="false"/>
        <strike val="false"/>
        <color rgb="FF175CEB"/>
        <sz val="14"/>
        <u/>
      </rPr>
      <t>https://pan.quark.cn/s/c56494a43d29</t>
    </r>
  </si>
  <si>
    <r>
      <rPr>
        <b val="false"/>
        <i val="false"/>
        <strike val="false"/>
        <color rgb="FF000000"/>
        <sz val="14"/>
        <u val="none"/>
      </rPr>
      <t>链接：</t>
    </r>
    <r>
      <rPr>
        <b val="false"/>
        <i val="false"/>
        <strike val="false"/>
        <color rgb="FF175CEB"/>
        <sz val="14"/>
        <u/>
      </rPr>
      <t>https://pan.quark.cn/s/d0c6608ce29c</t>
    </r>
  </si>
  <si>
    <r>
      <rPr>
        <b val="false"/>
        <i val="false"/>
        <strike val="false"/>
        <color rgb="FF000000"/>
        <sz val="14"/>
        <u val="none"/>
      </rPr>
      <t>链接：</t>
    </r>
    <r>
      <rPr>
        <b val="false"/>
        <i val="false"/>
        <strike val="false"/>
        <color rgb="FF175CEB"/>
        <sz val="14"/>
        <u/>
      </rPr>
      <t>https://pan.quark.cn/s/8225f6ad30ea</t>
    </r>
  </si>
  <si>
    <r>
      <rPr>
        <b val="false"/>
        <i val="false"/>
        <strike val="false"/>
        <color rgb="FF000000"/>
        <sz val="14"/>
        <u val="none"/>
      </rPr>
      <t>链接：</t>
    </r>
    <r>
      <rPr>
        <b val="false"/>
        <i val="false"/>
        <strike val="false"/>
        <color rgb="FF175CEB"/>
        <sz val="14"/>
        <u/>
      </rPr>
      <t>https://pan.quark.cn/s/2a48f38ac05e</t>
    </r>
  </si>
  <si>
    <r>
      <rPr>
        <b val="false"/>
        <i val="false"/>
        <strike val="false"/>
        <color rgb="FF000000"/>
        <sz val="14"/>
        <u val="none"/>
      </rPr>
      <t>链接：</t>
    </r>
    <r>
      <rPr>
        <b val="false"/>
        <i val="false"/>
        <strike val="false"/>
        <color rgb="FF175CEB"/>
        <sz val="14"/>
        <u/>
      </rPr>
      <t>https://pan.quark.cn/s/b344f7ec9011</t>
    </r>
  </si>
  <si>
    <r>
      <rPr>
        <b val="false"/>
        <i val="false"/>
        <strike val="false"/>
        <color rgb="FF000000"/>
        <sz val="14"/>
        <u val="none"/>
      </rPr>
      <t>链接：</t>
    </r>
    <r>
      <rPr>
        <b val="false"/>
        <i val="false"/>
        <strike val="false"/>
        <color rgb="FF175CEB"/>
        <sz val="14"/>
        <u/>
      </rPr>
      <t>https://pan.quark.cn/s/c367f717f467</t>
    </r>
  </si>
  <si>
    <r>
      <rPr>
        <b val="false"/>
        <i val="false"/>
        <strike val="false"/>
        <color rgb="FF000000"/>
        <sz val="14"/>
        <u val="none"/>
      </rPr>
      <t>链接：</t>
    </r>
    <r>
      <rPr>
        <b val="false"/>
        <i val="false"/>
        <strike val="false"/>
        <color rgb="FF175CEB"/>
        <sz val="14"/>
        <u/>
      </rPr>
      <t>https://pan.quark.cn/s/933304a58620</t>
    </r>
  </si>
  <si>
    <r>
      <rPr>
        <b val="false"/>
        <i val="false"/>
        <strike val="false"/>
        <color rgb="FF000000"/>
        <sz val="14"/>
        <u val="none"/>
      </rPr>
      <t>链接：</t>
    </r>
    <r>
      <rPr>
        <b val="false"/>
        <i val="false"/>
        <strike val="false"/>
        <color rgb="FF175CEB"/>
        <sz val="14"/>
        <u/>
      </rPr>
      <t>https://pan.quark.cn/s/60cecff634a0</t>
    </r>
  </si>
  <si>
    <r>
      <rPr>
        <b val="false"/>
        <i val="false"/>
        <strike val="false"/>
        <color rgb="FF000000"/>
        <sz val="14"/>
        <u val="none"/>
      </rPr>
      <t>链接：</t>
    </r>
    <r>
      <rPr>
        <b val="false"/>
        <i val="false"/>
        <strike val="false"/>
        <color rgb="FF175CEB"/>
        <sz val="14"/>
        <u/>
      </rPr>
      <t>https://pan.quark.cn/s/bacb140e8b74</t>
    </r>
  </si>
  <si>
    <r>
      <rPr>
        <b val="false"/>
        <i val="false"/>
        <strike val="false"/>
        <color rgb="FF000000"/>
        <sz val="14"/>
        <u val="none"/>
      </rPr>
      <t>链接：</t>
    </r>
    <r>
      <rPr>
        <b val="false"/>
        <i val="false"/>
        <strike val="false"/>
        <color rgb="FF175CEB"/>
        <sz val="14"/>
        <u/>
      </rPr>
      <t>https://pan.quark.cn/s/ee6361a7c13b</t>
    </r>
  </si>
  <si>
    <r>
      <rPr>
        <b val="false"/>
        <i val="false"/>
        <strike val="false"/>
        <color rgb="FF000000"/>
        <sz val="14"/>
        <u val="none"/>
      </rPr>
      <t>链接：</t>
    </r>
    <r>
      <rPr>
        <b val="false"/>
        <i val="false"/>
        <strike val="false"/>
        <color rgb="FF175CEB"/>
        <sz val="14"/>
        <u/>
      </rPr>
      <t>https://pan.quark.cn/s/ca8830c417e5</t>
    </r>
  </si>
  <si>
    <r>
      <rPr>
        <b val="false"/>
        <i val="false"/>
        <strike val="false"/>
        <color rgb="FF000000"/>
        <sz val="14"/>
        <u val="none"/>
      </rPr>
      <t>链接：</t>
    </r>
    <r>
      <rPr>
        <b val="false"/>
        <i val="false"/>
        <strike val="false"/>
        <color rgb="FF175CEB"/>
        <sz val="14"/>
        <u/>
      </rPr>
      <t>https://pan.quark.cn/s/db929e44ac02</t>
    </r>
  </si>
  <si>
    <r>
      <rPr>
        <b val="false"/>
        <i val="false"/>
        <strike val="false"/>
        <color rgb="FF000000"/>
        <sz val="14"/>
        <u val="none"/>
      </rPr>
      <t>链接：</t>
    </r>
    <r>
      <rPr>
        <b val="false"/>
        <i val="false"/>
        <strike val="false"/>
        <color rgb="FF175CEB"/>
        <sz val="14"/>
        <u/>
      </rPr>
      <t>https://pan.quark.cn/s/fe2402839465</t>
    </r>
  </si>
  <si>
    <r>
      <rPr>
        <b val="false"/>
        <i val="false"/>
        <strike val="false"/>
        <color rgb="FF000000"/>
        <sz val="14"/>
        <u val="none"/>
      </rPr>
      <t>链接：</t>
    </r>
    <r>
      <rPr>
        <b val="false"/>
        <i val="false"/>
        <strike val="false"/>
        <color rgb="FF175CEB"/>
        <sz val="14"/>
        <u/>
      </rPr>
      <t>https://pan.quark.cn/s/2e3ea857b7aa</t>
    </r>
  </si>
  <si>
    <r>
      <rPr>
        <b val="false"/>
        <i val="false"/>
        <strike val="false"/>
        <color rgb="FF000000"/>
        <sz val="14"/>
        <u val="none"/>
      </rPr>
      <t>链接：</t>
    </r>
    <r>
      <rPr>
        <b val="false"/>
        <i val="false"/>
        <strike val="false"/>
        <color rgb="FF175CEB"/>
        <sz val="14"/>
        <u/>
      </rPr>
      <t>https://pan.quark.cn/s/34bc3784765a</t>
    </r>
  </si>
  <si>
    <r>
      <rPr>
        <b val="false"/>
        <i val="false"/>
        <strike val="false"/>
        <color rgb="FF000000"/>
        <sz val="14"/>
        <u val="none"/>
      </rPr>
      <t>链接：</t>
    </r>
    <r>
      <rPr>
        <b val="false"/>
        <i val="false"/>
        <strike val="false"/>
        <color rgb="FF175CEB"/>
        <sz val="14"/>
        <u/>
      </rPr>
      <t>https://pan.quark.cn/s/f263508731e8</t>
    </r>
  </si>
  <si>
    <r>
      <rPr>
        <b val="false"/>
        <i val="false"/>
        <strike val="false"/>
        <color rgb="FF000000"/>
        <sz val="14"/>
        <u val="none"/>
      </rPr>
      <t>链接：</t>
    </r>
    <r>
      <rPr>
        <b val="false"/>
        <i val="false"/>
        <strike val="false"/>
        <color rgb="FF175CEB"/>
        <sz val="14"/>
        <u/>
      </rPr>
      <t>https://pan.quark.cn/s/cedb8b1b558f</t>
    </r>
  </si>
  <si>
    <r>
      <rPr>
        <b val="false"/>
        <i val="false"/>
        <strike val="false"/>
        <color rgb="FF000000"/>
        <sz val="14"/>
        <u val="none"/>
      </rPr>
      <t>链接：</t>
    </r>
    <r>
      <rPr>
        <b val="false"/>
        <i val="false"/>
        <strike val="false"/>
        <color rgb="FF175CEB"/>
        <sz val="14"/>
        <u/>
      </rPr>
      <t>https://pan.quark.cn/s/b949e0f49079</t>
    </r>
  </si>
  <si>
    <r>
      <rPr>
        <b val="false"/>
        <i val="false"/>
        <strike val="false"/>
        <color rgb="FF000000"/>
        <sz val="14"/>
        <u val="none"/>
      </rPr>
      <t>链接：</t>
    </r>
    <r>
      <rPr>
        <b val="false"/>
        <i val="false"/>
        <strike val="false"/>
        <color rgb="FF175CEB"/>
        <sz val="14"/>
        <u/>
      </rPr>
      <t>https://pan.quark.cn/s/79bf74cf429f</t>
    </r>
  </si>
  <si>
    <r>
      <rPr>
        <b val="false"/>
        <i val="false"/>
        <strike val="false"/>
        <color rgb="FF000000"/>
        <sz val="14"/>
        <u val="none"/>
      </rPr>
      <t>链接：</t>
    </r>
    <r>
      <rPr>
        <b val="false"/>
        <i val="false"/>
        <strike val="false"/>
        <color rgb="FF175CEB"/>
        <sz val="14"/>
        <u/>
      </rPr>
      <t>https://pan.quark.cn/s/6211d0e1d97a</t>
    </r>
  </si>
  <si>
    <r>
      <rPr>
        <b val="false"/>
        <i val="false"/>
        <strike val="false"/>
        <color rgb="FF000000"/>
        <sz val="14"/>
        <u val="none"/>
      </rPr>
      <t>链接：</t>
    </r>
    <r>
      <rPr>
        <b val="false"/>
        <i val="false"/>
        <strike val="false"/>
        <color rgb="FF175CEB"/>
        <sz val="14"/>
        <u/>
      </rPr>
      <t>https://pan.quark.cn/s/e1bb39fff562</t>
    </r>
  </si>
  <si>
    <r>
      <rPr>
        <b val="false"/>
        <i val="false"/>
        <strike val="false"/>
        <color rgb="FF000000"/>
        <sz val="14"/>
        <u val="none"/>
      </rPr>
      <t>链接：</t>
    </r>
    <r>
      <rPr>
        <b val="false"/>
        <i val="false"/>
        <strike val="false"/>
        <color rgb="FF175CEB"/>
        <sz val="14"/>
        <u/>
      </rPr>
      <t>https://pan.quark.cn/s/388a2726e715</t>
    </r>
  </si>
  <si>
    <r>
      <rPr>
        <b val="false"/>
        <i val="false"/>
        <strike val="false"/>
        <color rgb="FF000000"/>
        <sz val="14"/>
        <u val="none"/>
      </rPr>
      <t>链接：</t>
    </r>
    <r>
      <rPr>
        <b val="false"/>
        <i val="false"/>
        <strike val="false"/>
        <color rgb="FF175CEB"/>
        <sz val="14"/>
        <u/>
      </rPr>
      <t>https://pan.quark.cn/s/c1ae3855e76d</t>
    </r>
  </si>
  <si>
    <r>
      <rPr>
        <b val="false"/>
        <i val="false"/>
        <strike val="false"/>
        <color rgb="FF000000"/>
        <sz val="14"/>
        <u val="none"/>
      </rPr>
      <t>链接：</t>
    </r>
    <r>
      <rPr>
        <b val="false"/>
        <i val="false"/>
        <strike val="false"/>
        <color rgb="FF175CEB"/>
        <sz val="14"/>
        <u/>
      </rPr>
      <t>https://pan.quark.cn/s/13f6814de308</t>
    </r>
  </si>
  <si>
    <r>
      <rPr>
        <b val="false"/>
        <i val="false"/>
        <strike val="false"/>
        <color rgb="FF000000"/>
        <sz val="14"/>
        <u val="none"/>
      </rPr>
      <t>链接：</t>
    </r>
    <r>
      <rPr>
        <b val="false"/>
        <i val="false"/>
        <strike val="false"/>
        <color rgb="FF175CEB"/>
        <sz val="14"/>
        <u/>
      </rPr>
      <t>https://pan.quark.cn/s/e4801cd5f514</t>
    </r>
  </si>
  <si>
    <r>
      <rPr>
        <b val="false"/>
        <i val="false"/>
        <strike val="false"/>
        <color rgb="FF000000"/>
        <sz val="14"/>
        <u val="none"/>
      </rPr>
      <t>链接：</t>
    </r>
    <r>
      <rPr>
        <b val="false"/>
        <i val="false"/>
        <strike val="false"/>
        <color rgb="FF175CEB"/>
        <sz val="14"/>
        <u/>
      </rPr>
      <t>https://pan.quark.cn/s/cbc7e9f8626a</t>
    </r>
  </si>
  <si>
    <r>
      <rPr>
        <b val="false"/>
        <i val="false"/>
        <strike val="false"/>
        <color rgb="FF000000"/>
        <sz val="14"/>
        <u val="none"/>
      </rPr>
      <t>链接：</t>
    </r>
    <r>
      <rPr>
        <b val="false"/>
        <i val="false"/>
        <strike val="false"/>
        <color rgb="FF175CEB"/>
        <sz val="14"/>
        <u/>
      </rPr>
      <t>https://pan.quark.cn/s/7152b0e6e33e</t>
    </r>
  </si>
  <si>
    <r>
      <rPr>
        <b val="false"/>
        <i val="false"/>
        <strike val="false"/>
        <color rgb="FF000000"/>
        <sz val="14"/>
        <u val="none"/>
      </rPr>
      <t>链接：</t>
    </r>
    <r>
      <rPr>
        <b val="false"/>
        <i val="false"/>
        <strike val="false"/>
        <color rgb="FF175CEB"/>
        <sz val="14"/>
        <u/>
      </rPr>
      <t>https://pan.quark.cn/s/29699f4e72e1</t>
    </r>
  </si>
  <si>
    <r>
      <rPr>
        <b val="false"/>
        <i val="false"/>
        <strike val="false"/>
        <color rgb="FF000000"/>
        <sz val="14"/>
        <u val="none"/>
      </rPr>
      <t>链接：</t>
    </r>
    <r>
      <rPr>
        <b val="false"/>
        <i val="false"/>
        <strike val="false"/>
        <color rgb="FF175CEB"/>
        <sz val="14"/>
        <u/>
      </rPr>
      <t>https://pan.quark.cn/s/060da59ebb8f</t>
    </r>
  </si>
  <si>
    <r>
      <rPr>
        <b val="false"/>
        <i val="false"/>
        <strike val="false"/>
        <color rgb="FF000000"/>
        <sz val="14"/>
        <u val="none"/>
      </rPr>
      <t>链接：</t>
    </r>
    <r>
      <rPr>
        <b val="false"/>
        <i val="false"/>
        <strike val="false"/>
        <color rgb="FF175CEB"/>
        <sz val="14"/>
        <u/>
      </rPr>
      <t>https://pan.quark.cn/s/30bd95e2c704</t>
    </r>
  </si>
  <si>
    <r>
      <rPr>
        <b val="false"/>
        <i val="false"/>
        <strike val="false"/>
        <color rgb="FF000000"/>
        <sz val="14"/>
        <u val="none"/>
      </rPr>
      <t>链接：</t>
    </r>
    <r>
      <rPr>
        <b val="false"/>
        <i val="false"/>
        <strike val="false"/>
        <color rgb="FF175CEB"/>
        <sz val="14"/>
        <u/>
      </rPr>
      <t>https://pan.quark.cn/s/195495a7e82c</t>
    </r>
  </si>
  <si>
    <r>
      <rPr>
        <b val="false"/>
        <i val="false"/>
        <strike val="false"/>
        <color rgb="FF000000"/>
        <sz val="14"/>
        <u val="none"/>
      </rPr>
      <t>链接：</t>
    </r>
    <r>
      <rPr>
        <b val="false"/>
        <i val="false"/>
        <strike val="false"/>
        <color rgb="FF175CEB"/>
        <sz val="14"/>
        <u/>
      </rPr>
      <t>https://pan.quark.cn/s/22080413b424</t>
    </r>
  </si>
  <si>
    <r>
      <rPr>
        <b val="false"/>
        <i val="false"/>
        <strike val="false"/>
        <color rgb="FF000000"/>
        <sz val="14"/>
        <u val="none"/>
      </rPr>
      <t>链接：</t>
    </r>
    <r>
      <rPr>
        <b val="false"/>
        <i val="false"/>
        <strike val="false"/>
        <color rgb="FF175CEB"/>
        <sz val="14"/>
        <u/>
      </rPr>
      <t>https://pan.quark.cn/s/c2304784bf99</t>
    </r>
  </si>
  <si>
    <r>
      <rPr>
        <b val="false"/>
        <i val="false"/>
        <strike val="false"/>
        <color rgb="FF000000"/>
        <sz val="14"/>
        <u val="none"/>
      </rPr>
      <t>链接：</t>
    </r>
    <r>
      <rPr>
        <b val="false"/>
        <i val="false"/>
        <strike val="false"/>
        <color rgb="FF175CEB"/>
        <sz val="14"/>
        <u/>
      </rPr>
      <t>https://pan.quark.cn/s/447c29cb8abe</t>
    </r>
  </si>
  <si>
    <r>
      <rPr>
        <b val="false"/>
        <i val="false"/>
        <strike val="false"/>
        <color rgb="FF000000"/>
        <sz val="14"/>
        <u val="none"/>
      </rPr>
      <t>链接：</t>
    </r>
    <r>
      <rPr>
        <b val="false"/>
        <i val="false"/>
        <strike val="false"/>
        <color rgb="FF175CEB"/>
        <sz val="14"/>
        <u/>
      </rPr>
      <t>https://pan.quark.cn/s/76adddc85d47</t>
    </r>
  </si>
  <si>
    <r>
      <rPr>
        <b val="false"/>
        <i val="false"/>
        <strike val="false"/>
        <color rgb="FF000000"/>
        <sz val="14"/>
        <u val="none"/>
      </rPr>
      <t>链接：</t>
    </r>
    <r>
      <rPr>
        <b val="false"/>
        <i val="false"/>
        <strike val="false"/>
        <color rgb="FF175CEB"/>
        <sz val="14"/>
        <u/>
      </rPr>
      <t>https://pan.quark.cn/s/1ef3a9c4100f</t>
    </r>
  </si>
  <si>
    <r>
      <rPr>
        <b val="false"/>
        <i val="false"/>
        <strike val="false"/>
        <color rgb="FF000000"/>
        <sz val="14"/>
        <u val="none"/>
      </rPr>
      <t>链接：</t>
    </r>
    <r>
      <rPr>
        <b val="false"/>
        <i val="false"/>
        <strike val="false"/>
        <color rgb="FF175CEB"/>
        <sz val="14"/>
        <u/>
      </rPr>
      <t>https://pan.quark.cn/s/8f424393c8fd</t>
    </r>
  </si>
  <si>
    <r>
      <rPr>
        <b val="false"/>
        <i val="false"/>
        <strike val="false"/>
        <color rgb="FF000000"/>
        <sz val="14"/>
        <u val="none"/>
      </rPr>
      <t>链接：</t>
    </r>
    <r>
      <rPr>
        <b val="false"/>
        <i val="false"/>
        <strike val="false"/>
        <color rgb="FF175CEB"/>
        <sz val="14"/>
        <u/>
      </rPr>
      <t>https://pan.quark.cn/s/b50273671581</t>
    </r>
  </si>
  <si>
    <r>
      <rPr>
        <b val="false"/>
        <i val="false"/>
        <strike val="false"/>
        <color rgb="FF000000"/>
        <sz val="14"/>
        <u val="none"/>
      </rPr>
      <t>链接：</t>
    </r>
    <r>
      <rPr>
        <b val="false"/>
        <i val="false"/>
        <strike val="false"/>
        <color rgb="FF175CEB"/>
        <sz val="14"/>
        <u/>
      </rPr>
      <t>https://pan.quark.cn/s/5b5b0e4e055e</t>
    </r>
  </si>
  <si>
    <r>
      <rPr>
        <b val="false"/>
        <i val="false"/>
        <strike val="false"/>
        <color rgb="FF000000"/>
        <sz val="14"/>
        <u val="none"/>
      </rPr>
      <t>链接：</t>
    </r>
    <r>
      <rPr>
        <b val="false"/>
        <i val="false"/>
        <strike val="false"/>
        <color rgb="FF175CEB"/>
        <sz val="14"/>
        <u/>
      </rPr>
      <t>https://pan.quark.cn/s/776935653b58</t>
    </r>
  </si>
  <si>
    <r>
      <rPr>
        <b val="false"/>
        <i val="false"/>
        <strike val="false"/>
        <color rgb="FF000000"/>
        <sz val="14"/>
        <u val="none"/>
      </rPr>
      <t>链接：</t>
    </r>
    <r>
      <rPr>
        <b val="false"/>
        <i val="false"/>
        <strike val="false"/>
        <color rgb="FF175CEB"/>
        <sz val="14"/>
        <u/>
      </rPr>
      <t>https://pan.quark.cn/s/bb87c4f0ccc0</t>
    </r>
  </si>
  <si>
    <r>
      <rPr>
        <b val="false"/>
        <i val="false"/>
        <strike val="false"/>
        <color rgb="FF000000"/>
        <sz val="14"/>
        <u val="none"/>
      </rPr>
      <t>链接：</t>
    </r>
    <r>
      <rPr>
        <b val="false"/>
        <i val="false"/>
        <strike val="false"/>
        <color rgb="FF175CEB"/>
        <sz val="14"/>
        <u/>
      </rPr>
      <t>https://pan.quark.cn/s/6ca92072c47a</t>
    </r>
  </si>
  <si>
    <r>
      <rPr>
        <b val="false"/>
        <i val="false"/>
        <strike val="false"/>
        <color rgb="FF000000"/>
        <sz val="14"/>
        <u val="none"/>
      </rPr>
      <t>链接：</t>
    </r>
    <r>
      <rPr>
        <b val="false"/>
        <i val="false"/>
        <strike val="false"/>
        <color rgb="FF175CEB"/>
        <sz val="14"/>
        <u/>
      </rPr>
      <t>https://pan.quark.cn/s/8b188fb7be3d</t>
    </r>
  </si>
  <si>
    <r>
      <rPr>
        <b val="false"/>
        <i val="false"/>
        <strike val="false"/>
        <color rgb="FF000000"/>
        <sz val="14"/>
        <u val="none"/>
      </rPr>
      <t>链接：</t>
    </r>
    <r>
      <rPr>
        <b val="false"/>
        <i val="false"/>
        <strike val="false"/>
        <color rgb="FF175CEB"/>
        <sz val="14"/>
        <u/>
      </rPr>
      <t>https://pan.quark.cn/s/ce6c489b212c</t>
    </r>
  </si>
  <si>
    <r>
      <rPr>
        <b val="false"/>
        <i val="false"/>
        <strike val="false"/>
        <color rgb="FF000000"/>
        <sz val="14"/>
        <u val="none"/>
      </rPr>
      <t>链接：</t>
    </r>
    <r>
      <rPr>
        <b val="false"/>
        <i val="false"/>
        <strike val="false"/>
        <color rgb="FF175CEB"/>
        <sz val="14"/>
        <u/>
      </rPr>
      <t>https://pan.quark.cn/s/c304488e771c</t>
    </r>
  </si>
  <si>
    <r>
      <rPr>
        <b val="false"/>
        <i val="false"/>
        <strike val="false"/>
        <color rgb="FF000000"/>
        <sz val="14"/>
        <u val="none"/>
      </rPr>
      <t>链接：</t>
    </r>
    <r>
      <rPr>
        <b val="false"/>
        <i val="false"/>
        <strike val="false"/>
        <color rgb="FF175CEB"/>
        <sz val="14"/>
        <u/>
      </rPr>
      <t>https://pan.quark.cn/s/388fb589ddf4</t>
    </r>
  </si>
  <si>
    <r>
      <rPr>
        <b val="false"/>
        <i val="false"/>
        <strike val="false"/>
        <color rgb="FF000000"/>
        <sz val="14"/>
        <u val="none"/>
      </rPr>
      <t>链接：</t>
    </r>
    <r>
      <rPr>
        <b val="false"/>
        <i val="false"/>
        <strike val="false"/>
        <color rgb="FF175CEB"/>
        <sz val="14"/>
        <u/>
      </rPr>
      <t>https://pan.quark.cn/s/5a6a11da26af</t>
    </r>
  </si>
  <si>
    <r>
      <rPr>
        <b val="false"/>
        <i val="false"/>
        <strike val="false"/>
        <color rgb="FF000000"/>
        <sz val="14"/>
        <u val="none"/>
      </rPr>
      <t>链接：</t>
    </r>
    <r>
      <rPr>
        <b val="false"/>
        <i val="false"/>
        <strike val="false"/>
        <color rgb="FF175CEB"/>
        <sz val="14"/>
        <u/>
      </rPr>
      <t>https://pan.quark.cn/s/79bb401f8fbb</t>
    </r>
  </si>
  <si>
    <r>
      <rPr>
        <b val="false"/>
        <i val="false"/>
        <strike val="false"/>
        <color rgb="FF000000"/>
        <sz val="14"/>
        <u val="none"/>
      </rPr>
      <t>链接：</t>
    </r>
    <r>
      <rPr>
        <b val="false"/>
        <i val="false"/>
        <strike val="false"/>
        <color rgb="FF175CEB"/>
        <sz val="14"/>
        <u/>
      </rPr>
      <t>https://pan.quark.cn/s/47dcdd63b68e</t>
    </r>
  </si>
  <si>
    <r>
      <rPr>
        <b val="false"/>
        <i val="false"/>
        <strike val="false"/>
        <color rgb="FF000000"/>
        <sz val="14"/>
        <u val="none"/>
      </rPr>
      <t>链接：</t>
    </r>
    <r>
      <rPr>
        <b val="false"/>
        <i val="false"/>
        <strike val="false"/>
        <color rgb="FF175CEB"/>
        <sz val="14"/>
        <u/>
      </rPr>
      <t>https://pan.quark.cn/s/f33ddbac8e37</t>
    </r>
  </si>
  <si>
    <r>
      <rPr>
        <b val="false"/>
        <i val="false"/>
        <strike val="false"/>
        <color rgb="FF000000"/>
        <sz val="14"/>
        <u val="none"/>
      </rPr>
      <t>链接：</t>
    </r>
    <r>
      <rPr>
        <b val="false"/>
        <i val="false"/>
        <strike val="false"/>
        <color rgb="FF175CEB"/>
        <sz val="14"/>
        <u/>
      </rPr>
      <t>https://pan.quark.cn/s/08383feac922</t>
    </r>
  </si>
  <si>
    <r>
      <rPr>
        <b val="false"/>
        <i val="false"/>
        <strike val="false"/>
        <color rgb="FF000000"/>
        <sz val="14"/>
        <u val="none"/>
      </rPr>
      <t>链接：</t>
    </r>
    <r>
      <rPr>
        <b val="false"/>
        <i val="false"/>
        <strike val="false"/>
        <color rgb="FF175CEB"/>
        <sz val="14"/>
        <u/>
      </rPr>
      <t>https://pan.quark.cn/s/c126f448243d</t>
    </r>
  </si>
  <si>
    <r>
      <rPr>
        <b val="false"/>
        <i val="false"/>
        <strike val="false"/>
        <color rgb="FF000000"/>
        <sz val="14"/>
        <u val="none"/>
      </rPr>
      <t>链接：</t>
    </r>
    <r>
      <rPr>
        <b val="false"/>
        <i val="false"/>
        <strike val="false"/>
        <color rgb="FF175CEB"/>
        <sz val="14"/>
        <u/>
      </rPr>
      <t>https://pan.quark.cn/s/63356241a217</t>
    </r>
  </si>
  <si>
    <r>
      <rPr>
        <b val="false"/>
        <i val="false"/>
        <strike val="false"/>
        <color rgb="FF000000"/>
        <sz val="14"/>
        <u val="none"/>
      </rPr>
      <t>链接：</t>
    </r>
    <r>
      <rPr>
        <b val="false"/>
        <i val="false"/>
        <strike val="false"/>
        <color rgb="FF175CEB"/>
        <sz val="14"/>
        <u/>
      </rPr>
      <t>https://pan.quark.cn/s/c847e0d377f4</t>
    </r>
  </si>
  <si>
    <r>
      <rPr>
        <b val="false"/>
        <i val="false"/>
        <strike val="false"/>
        <color rgb="FF000000"/>
        <sz val="14"/>
        <u val="none"/>
      </rPr>
      <t>链接：</t>
    </r>
    <r>
      <rPr>
        <b val="false"/>
        <i val="false"/>
        <strike val="false"/>
        <color rgb="FF175CEB"/>
        <sz val="14"/>
        <u/>
      </rPr>
      <t>https://pan.quark.cn/s/f789f49b6bf2</t>
    </r>
  </si>
  <si>
    <r>
      <rPr>
        <b val="false"/>
        <i val="false"/>
        <strike val="false"/>
        <color rgb="FF000000"/>
        <sz val="14"/>
        <u val="none"/>
      </rPr>
      <t>链接：</t>
    </r>
    <r>
      <rPr>
        <b val="false"/>
        <i val="false"/>
        <strike val="false"/>
        <color rgb="FF175CEB"/>
        <sz val="14"/>
        <u/>
      </rPr>
      <t>https://pan.quark.cn/s/e2f0ae284269</t>
    </r>
  </si>
  <si>
    <r>
      <rPr>
        <b val="false"/>
        <i val="false"/>
        <strike val="false"/>
        <color rgb="FF000000"/>
        <sz val="14"/>
        <u val="none"/>
      </rPr>
      <t>链接：</t>
    </r>
    <r>
      <rPr>
        <b val="false"/>
        <i val="false"/>
        <strike val="false"/>
        <color rgb="FF175CEB"/>
        <sz val="14"/>
        <u/>
      </rPr>
      <t>https://pan.quark.cn/s/c2a3744047d4</t>
    </r>
  </si>
  <si>
    <r>
      <rPr>
        <b val="false"/>
        <i val="false"/>
        <strike val="false"/>
        <color rgb="FF000000"/>
        <sz val="14"/>
        <u val="none"/>
      </rPr>
      <t>链接：</t>
    </r>
    <r>
      <rPr>
        <b val="false"/>
        <i val="false"/>
        <strike val="false"/>
        <color rgb="FF175CEB"/>
        <sz val="14"/>
        <u/>
      </rPr>
      <t>https://pan.quark.cn/s/250dc46d0519</t>
    </r>
  </si>
  <si>
    <r>
      <rPr>
        <b val="false"/>
        <i val="false"/>
        <strike val="false"/>
        <color rgb="FF000000"/>
        <sz val="14"/>
        <u val="none"/>
      </rPr>
      <t>链接：</t>
    </r>
    <r>
      <rPr>
        <b val="false"/>
        <i val="false"/>
        <strike val="false"/>
        <color rgb="FF175CEB"/>
        <sz val="14"/>
        <u/>
      </rPr>
      <t>https://pan.quark.cn/s/c6d29d2aae6b</t>
    </r>
  </si>
  <si>
    <r>
      <rPr>
        <b val="false"/>
        <i val="false"/>
        <strike val="false"/>
        <color rgb="FF000000"/>
        <sz val="14"/>
        <u val="none"/>
      </rPr>
      <t>链接：</t>
    </r>
    <r>
      <rPr>
        <b val="false"/>
        <i val="false"/>
        <strike val="false"/>
        <color rgb="FF175CEB"/>
        <sz val="14"/>
        <u/>
      </rPr>
      <t>https://pan.quark.cn/s/8b03ee41d673</t>
    </r>
  </si>
  <si>
    <r>
      <rPr>
        <b val="false"/>
        <i val="false"/>
        <strike val="false"/>
        <color rgb="FF000000"/>
        <sz val="14"/>
        <u val="none"/>
      </rPr>
      <t>链接：</t>
    </r>
    <r>
      <rPr>
        <b val="false"/>
        <i val="false"/>
        <strike val="false"/>
        <color rgb="FF175CEB"/>
        <sz val="14"/>
        <u/>
      </rPr>
      <t>https://pan.quark.cn/s/9733c9d7e4e9</t>
    </r>
  </si>
  <si>
    <r>
      <rPr>
        <b val="false"/>
        <i val="false"/>
        <strike val="false"/>
        <color rgb="FF000000"/>
        <sz val="14"/>
        <u val="none"/>
      </rPr>
      <t>链接：</t>
    </r>
    <r>
      <rPr>
        <b val="false"/>
        <i val="false"/>
        <strike val="false"/>
        <color rgb="FF175CEB"/>
        <sz val="14"/>
        <u/>
      </rPr>
      <t>https://pan.quark.cn/s/216c36c23a7e</t>
    </r>
  </si>
  <si>
    <r>
      <rPr>
        <b val="false"/>
        <i val="false"/>
        <strike val="false"/>
        <color rgb="FF000000"/>
        <sz val="14"/>
        <u val="none"/>
      </rPr>
      <t>链接：</t>
    </r>
    <r>
      <rPr>
        <b val="false"/>
        <i val="false"/>
        <strike val="false"/>
        <color rgb="FF175CEB"/>
        <sz val="14"/>
        <u/>
      </rPr>
      <t>https://pan.quark.cn/s/e80bd7261b22</t>
    </r>
  </si>
  <si>
    <r>
      <rPr>
        <b val="false"/>
        <i val="false"/>
        <strike val="false"/>
        <color rgb="FF000000"/>
        <sz val="14"/>
        <u val="none"/>
      </rPr>
      <t>链接：</t>
    </r>
    <r>
      <rPr>
        <b val="false"/>
        <i val="false"/>
        <strike val="false"/>
        <color rgb="FF175CEB"/>
        <sz val="14"/>
        <u/>
      </rPr>
      <t>https://pan.quark.cn/s/61390e996c41</t>
    </r>
  </si>
  <si>
    <r>
      <rPr>
        <b val="false"/>
        <i val="false"/>
        <strike val="false"/>
        <color rgb="FF000000"/>
        <sz val="14"/>
        <u val="none"/>
      </rPr>
      <t>链接：</t>
    </r>
    <r>
      <rPr>
        <b val="false"/>
        <i val="false"/>
        <strike val="false"/>
        <color rgb="FF175CEB"/>
        <sz val="14"/>
        <u/>
      </rPr>
      <t>https://pan.quark.cn/s/b547c272d4e0</t>
    </r>
  </si>
  <si>
    <r>
      <rPr>
        <b val="false"/>
        <i val="false"/>
        <strike val="false"/>
        <color rgb="FF000000"/>
        <sz val="14"/>
        <u val="none"/>
      </rPr>
      <t>链接：</t>
    </r>
    <r>
      <rPr>
        <b val="false"/>
        <i val="false"/>
        <strike val="false"/>
        <color rgb="FF175CEB"/>
        <sz val="14"/>
        <u/>
      </rPr>
      <t>https://pan.quark.cn/s/bddb3de2f13b</t>
    </r>
  </si>
  <si>
    <r>
      <rPr>
        <b val="false"/>
        <i val="false"/>
        <strike val="false"/>
        <color rgb="FF000000"/>
        <sz val="14"/>
        <u val="none"/>
      </rPr>
      <t>链接：</t>
    </r>
    <r>
      <rPr>
        <b val="false"/>
        <i val="false"/>
        <strike val="false"/>
        <color rgb="FF175CEB"/>
        <sz val="14"/>
        <u/>
      </rPr>
      <t>https://pan.quark.cn/s/7a43142bdde3</t>
    </r>
  </si>
  <si>
    <r>
      <rPr>
        <b val="false"/>
        <i val="false"/>
        <strike val="false"/>
        <color rgb="FF000000"/>
        <sz val="14"/>
        <u val="none"/>
      </rPr>
      <t>链接：</t>
    </r>
    <r>
      <rPr>
        <b val="false"/>
        <i val="false"/>
        <strike val="false"/>
        <color rgb="FF175CEB"/>
        <sz val="14"/>
        <u/>
      </rPr>
      <t>https://pan.quark.cn/s/364c2a90631b</t>
    </r>
  </si>
  <si>
    <r>
      <rPr>
        <b val="false"/>
        <i val="false"/>
        <strike val="false"/>
        <color rgb="FF000000"/>
        <sz val="14"/>
        <u val="none"/>
      </rPr>
      <t>链接：</t>
    </r>
    <r>
      <rPr>
        <b val="false"/>
        <i val="false"/>
        <strike val="false"/>
        <color rgb="FF175CEB"/>
        <sz val="14"/>
        <u/>
      </rPr>
      <t>https://pan.quark.cn/s/b40b810ec000</t>
    </r>
  </si>
  <si>
    <r>
      <rPr>
        <b val="false"/>
        <i val="false"/>
        <strike val="false"/>
        <color rgb="FF000000"/>
        <sz val="14"/>
        <u val="none"/>
      </rPr>
      <t>链接：</t>
    </r>
    <r>
      <rPr>
        <b val="false"/>
        <i val="false"/>
        <strike val="false"/>
        <color rgb="FF175CEB"/>
        <sz val="14"/>
        <u/>
      </rPr>
      <t>https://pan.quark.cn/s/c203bca34042</t>
    </r>
  </si>
  <si>
    <r>
      <rPr>
        <b val="false"/>
        <i val="false"/>
        <strike val="false"/>
        <color rgb="FF000000"/>
        <sz val="14"/>
        <u val="none"/>
      </rPr>
      <t>链接：</t>
    </r>
    <r>
      <rPr>
        <b val="false"/>
        <i val="false"/>
        <strike val="false"/>
        <color rgb="FF175CEB"/>
        <sz val="14"/>
        <u/>
      </rPr>
      <t>https://pan.quark.cn/s/04f8a2ba4f68</t>
    </r>
  </si>
  <si>
    <r>
      <rPr>
        <b val="false"/>
        <i val="false"/>
        <strike val="false"/>
        <color rgb="FF000000"/>
        <sz val="14"/>
        <u val="none"/>
      </rPr>
      <t>链接：</t>
    </r>
    <r>
      <rPr>
        <b val="false"/>
        <i val="false"/>
        <strike val="false"/>
        <color rgb="FF175CEB"/>
        <sz val="14"/>
        <u/>
      </rPr>
      <t>https://pan.quark.cn/s/ff783797d6fa</t>
    </r>
  </si>
  <si>
    <r>
      <rPr>
        <b val="false"/>
        <i val="false"/>
        <strike val="false"/>
        <color rgb="FF000000"/>
        <sz val="14"/>
        <u val="none"/>
      </rPr>
      <t>链接：</t>
    </r>
    <r>
      <rPr>
        <b val="false"/>
        <i val="false"/>
        <strike val="false"/>
        <color rgb="FF175CEB"/>
        <sz val="14"/>
        <u/>
      </rPr>
      <t>https://pan.quark.cn/s/3ccffb9067dd</t>
    </r>
  </si>
  <si>
    <r>
      <rPr>
        <b val="false"/>
        <i val="false"/>
        <strike val="false"/>
        <color rgb="FF000000"/>
        <sz val="14"/>
        <u val="none"/>
      </rPr>
      <t>链接：</t>
    </r>
    <r>
      <rPr>
        <b val="false"/>
        <i val="false"/>
        <strike val="false"/>
        <color rgb="FF175CEB"/>
        <sz val="14"/>
        <u/>
      </rPr>
      <t>https://pan.quark.cn/s/68d64df1e5ed</t>
    </r>
  </si>
  <si>
    <r>
      <rPr>
        <b val="false"/>
        <i val="false"/>
        <strike val="false"/>
        <color rgb="FF000000"/>
        <sz val="14"/>
        <u val="none"/>
      </rPr>
      <t>链接：</t>
    </r>
    <r>
      <rPr>
        <b val="false"/>
        <i val="false"/>
        <strike val="false"/>
        <color rgb="FF175CEB"/>
        <sz val="14"/>
        <u/>
      </rPr>
      <t>https://pan.quark.cn/s/28d018ef9d1f</t>
    </r>
  </si>
  <si>
    <r>
      <rPr>
        <b val="false"/>
        <i val="false"/>
        <strike val="false"/>
        <color rgb="FF000000"/>
        <sz val="14"/>
        <u val="none"/>
      </rPr>
      <t>链接：</t>
    </r>
    <r>
      <rPr>
        <b val="false"/>
        <i val="false"/>
        <strike val="false"/>
        <color rgb="FF175CEB"/>
        <sz val="14"/>
        <u/>
      </rPr>
      <t>https://pan.quark.cn/s/4a99e07eeb66</t>
    </r>
  </si>
  <si>
    <r>
      <rPr>
        <b val="false"/>
        <i val="false"/>
        <strike val="false"/>
        <color rgb="FF000000"/>
        <sz val="14"/>
        <u val="none"/>
      </rPr>
      <t>链接：</t>
    </r>
    <r>
      <rPr>
        <b val="false"/>
        <i val="false"/>
        <strike val="false"/>
        <color rgb="FF175CEB"/>
        <sz val="14"/>
        <u/>
      </rPr>
      <t>https://pan.quark.cn/s/6af343048cbc</t>
    </r>
  </si>
  <si>
    <r>
      <rPr>
        <b val="false"/>
        <i val="false"/>
        <strike val="false"/>
        <color rgb="FF000000"/>
        <sz val="14"/>
        <u val="none"/>
      </rPr>
      <t>链接：</t>
    </r>
    <r>
      <rPr>
        <b val="false"/>
        <i val="false"/>
        <strike val="false"/>
        <color rgb="FF175CEB"/>
        <sz val="14"/>
        <u/>
      </rPr>
      <t>https://pan.quark.cn/s/55d43b8f6e55</t>
    </r>
  </si>
  <si>
    <r>
      <rPr>
        <b val="false"/>
        <i val="false"/>
        <strike val="false"/>
        <color rgb="FF000000"/>
        <sz val="14"/>
        <u val="none"/>
      </rPr>
      <t>链接：</t>
    </r>
    <r>
      <rPr>
        <b val="false"/>
        <i val="false"/>
        <strike val="false"/>
        <color rgb="FF175CEB"/>
        <sz val="14"/>
        <u/>
      </rPr>
      <t>https://pan.quark.cn/s/04f232d3b314</t>
    </r>
  </si>
  <si>
    <r>
      <rPr>
        <b val="false"/>
        <i val="false"/>
        <strike val="false"/>
        <color rgb="FF000000"/>
        <sz val="14"/>
        <u val="none"/>
      </rPr>
      <t>链接：</t>
    </r>
    <r>
      <rPr>
        <b val="false"/>
        <i val="false"/>
        <strike val="false"/>
        <color rgb="FF175CEB"/>
        <sz val="14"/>
        <u/>
      </rPr>
      <t>https://pan.quark.cn/s/85267ba33aba</t>
    </r>
  </si>
  <si>
    <r>
      <rPr>
        <b val="false"/>
        <i val="false"/>
        <strike val="false"/>
        <color rgb="FF000000"/>
        <sz val="14"/>
        <u val="none"/>
      </rPr>
      <t>链接：</t>
    </r>
    <r>
      <rPr>
        <b val="false"/>
        <i val="false"/>
        <strike val="false"/>
        <color rgb="FF175CEB"/>
        <sz val="14"/>
        <u/>
      </rPr>
      <t>https://pan.quark.cn/s/cd74b8b7cb63</t>
    </r>
  </si>
  <si>
    <r>
      <rPr>
        <b val="false"/>
        <i val="false"/>
        <strike val="false"/>
        <color rgb="FF000000"/>
        <sz val="14"/>
        <u val="none"/>
      </rPr>
      <t>链接：</t>
    </r>
    <r>
      <rPr>
        <b val="false"/>
        <i val="false"/>
        <strike val="false"/>
        <color rgb="FF175CEB"/>
        <sz val="14"/>
        <u/>
      </rPr>
      <t>https://pan.quark.cn/s/bb13d347f0da</t>
    </r>
  </si>
  <si>
    <r>
      <rPr>
        <b val="false"/>
        <i val="false"/>
        <strike val="false"/>
        <color rgb="FF000000"/>
        <sz val="14"/>
        <u val="none"/>
      </rPr>
      <t>链接：</t>
    </r>
    <r>
      <rPr>
        <b val="false"/>
        <i val="false"/>
        <strike val="false"/>
        <color rgb="FF175CEB"/>
        <sz val="14"/>
        <u/>
      </rPr>
      <t>https://pan.quark.cn/s/fb5993d64570</t>
    </r>
  </si>
  <si>
    <r>
      <rPr>
        <b val="false"/>
        <i val="false"/>
        <strike val="false"/>
        <color rgb="FF000000"/>
        <sz val="14"/>
        <u val="none"/>
      </rPr>
      <t>链接：</t>
    </r>
    <r>
      <rPr>
        <b val="false"/>
        <i val="false"/>
        <strike val="false"/>
        <color rgb="FF175CEB"/>
        <sz val="14"/>
        <u/>
      </rPr>
      <t>https://pan.quark.cn/s/430c8246bfbb</t>
    </r>
  </si>
  <si>
    <r>
      <rPr>
        <b val="false"/>
        <i val="false"/>
        <strike val="false"/>
        <color rgb="FF000000"/>
        <sz val="14"/>
        <u val="none"/>
      </rPr>
      <t>链接：</t>
    </r>
    <r>
      <rPr>
        <b val="false"/>
        <i val="false"/>
        <strike val="false"/>
        <color rgb="FF175CEB"/>
        <sz val="14"/>
        <u/>
      </rPr>
      <t>https://pan.quark.cn/s/baf8aae59e7f</t>
    </r>
  </si>
  <si>
    <r>
      <rPr>
        <b val="false"/>
        <i val="false"/>
        <strike val="false"/>
        <color rgb="FF000000"/>
        <sz val="14"/>
        <u val="none"/>
      </rPr>
      <t>链接：</t>
    </r>
    <r>
      <rPr>
        <b val="false"/>
        <i val="false"/>
        <strike val="false"/>
        <color rgb="FF175CEB"/>
        <sz val="14"/>
        <u/>
      </rPr>
      <t>https://pan.quark.cn/s/10243eeeb38e</t>
    </r>
  </si>
  <si>
    <r>
      <rPr>
        <b val="false"/>
        <i val="false"/>
        <strike val="false"/>
        <color rgb="FF000000"/>
        <sz val="14"/>
        <u val="none"/>
      </rPr>
      <t>链接：</t>
    </r>
    <r>
      <rPr>
        <b val="false"/>
        <i val="false"/>
        <strike val="false"/>
        <color rgb="FF175CEB"/>
        <sz val="14"/>
        <u/>
      </rPr>
      <t>https://pan.quark.cn/s/14f08893fcb1</t>
    </r>
  </si>
  <si>
    <r>
      <rPr>
        <b val="false"/>
        <i val="false"/>
        <strike val="false"/>
        <color rgb="FF000000"/>
        <sz val="14"/>
        <u val="none"/>
      </rPr>
      <t>链接：</t>
    </r>
    <r>
      <rPr>
        <b val="false"/>
        <i val="false"/>
        <strike val="false"/>
        <color rgb="FF175CEB"/>
        <sz val="14"/>
        <u/>
      </rPr>
      <t>https://pan.quark.cn/s/b8e6a5ae0d9d</t>
    </r>
  </si>
  <si>
    <r>
      <rPr>
        <b val="false"/>
        <i val="false"/>
        <strike val="false"/>
        <color rgb="FF000000"/>
        <sz val="14"/>
        <u val="none"/>
      </rPr>
      <t>链接：</t>
    </r>
    <r>
      <rPr>
        <b val="false"/>
        <i val="false"/>
        <strike val="false"/>
        <color rgb="FF175CEB"/>
        <sz val="14"/>
        <u/>
      </rPr>
      <t>https://pan.quark.cn/s/a897d90bfc19</t>
    </r>
  </si>
  <si>
    <r>
      <rPr>
        <b val="false"/>
        <i val="false"/>
        <strike val="false"/>
        <color rgb="FF000000"/>
        <sz val="14"/>
        <u val="none"/>
      </rPr>
      <t>链接：</t>
    </r>
    <r>
      <rPr>
        <b val="false"/>
        <i val="false"/>
        <strike val="false"/>
        <color rgb="FF175CEB"/>
        <sz val="14"/>
        <u/>
      </rPr>
      <t>https://pan.quark.cn/s/9cbc4eb5394a</t>
    </r>
  </si>
  <si>
    <r>
      <rPr>
        <b val="false"/>
        <i val="false"/>
        <strike val="false"/>
        <color rgb="FF000000"/>
        <sz val="14"/>
        <u val="none"/>
      </rPr>
      <t>链接：</t>
    </r>
    <r>
      <rPr>
        <b val="false"/>
        <i val="false"/>
        <strike val="false"/>
        <color rgb="FF175CEB"/>
        <sz val="14"/>
        <u/>
      </rPr>
      <t>https://pan.quark.cn/s/1914d0ff1da2</t>
    </r>
  </si>
  <si>
    <r>
      <rPr>
        <b val="false"/>
        <i val="false"/>
        <strike val="false"/>
        <color rgb="FF000000"/>
        <sz val="14"/>
        <u val="none"/>
      </rPr>
      <t>链接：</t>
    </r>
    <r>
      <rPr>
        <b val="false"/>
        <i val="false"/>
        <strike val="false"/>
        <color rgb="FF175CEB"/>
        <sz val="14"/>
        <u/>
      </rPr>
      <t>https://pan.quark.cn/s/96a2c4493db5</t>
    </r>
  </si>
  <si>
    <r>
      <rPr>
        <b val="false"/>
        <i val="false"/>
        <strike val="false"/>
        <color rgb="FF000000"/>
        <sz val="14"/>
        <u val="none"/>
      </rPr>
      <t>链接：</t>
    </r>
    <r>
      <rPr>
        <b val="false"/>
        <i val="false"/>
        <strike val="false"/>
        <color rgb="FF175CEB"/>
        <sz val="14"/>
        <u/>
      </rPr>
      <t>https://pan.quark.cn/s/b06aa51706a6</t>
    </r>
  </si>
  <si>
    <r>
      <rPr>
        <b val="false"/>
        <i val="false"/>
        <strike val="false"/>
        <color rgb="FF000000"/>
        <sz val="14"/>
        <u val="none"/>
      </rPr>
      <t>链接：</t>
    </r>
    <r>
      <rPr>
        <b val="false"/>
        <i val="false"/>
        <strike val="false"/>
        <color rgb="FF175CEB"/>
        <sz val="14"/>
        <u/>
      </rPr>
      <t>https://pan.quark.cn/s/2f4d8fd13530</t>
    </r>
  </si>
  <si>
    <r>
      <rPr>
        <b val="false"/>
        <i val="false"/>
        <strike val="false"/>
        <color rgb="FF000000"/>
        <sz val="14"/>
        <u val="none"/>
      </rPr>
      <t>链接：</t>
    </r>
    <r>
      <rPr>
        <b val="false"/>
        <i val="false"/>
        <strike val="false"/>
        <color rgb="FF175CEB"/>
        <sz val="14"/>
        <u/>
      </rPr>
      <t>https://pan.quark.cn/s/973831253115</t>
    </r>
  </si>
  <si>
    <r>
      <rPr>
        <b val="false"/>
        <i val="false"/>
        <strike val="false"/>
        <color rgb="FF000000"/>
        <sz val="14"/>
        <u val="none"/>
      </rPr>
      <t>链接：</t>
    </r>
    <r>
      <rPr>
        <b val="false"/>
        <i val="false"/>
        <strike val="false"/>
        <color rgb="FF175CEB"/>
        <sz val="14"/>
        <u/>
      </rPr>
      <t>https://pan.quark.cn/s/629ef81ac205</t>
    </r>
  </si>
  <si>
    <r>
      <rPr>
        <b val="false"/>
        <i val="false"/>
        <strike val="false"/>
        <color rgb="FF000000"/>
        <sz val="14"/>
        <u val="none"/>
      </rPr>
      <t>链接：</t>
    </r>
    <r>
      <rPr>
        <b val="false"/>
        <i val="false"/>
        <strike val="false"/>
        <color rgb="FF175CEB"/>
        <sz val="14"/>
        <u/>
      </rPr>
      <t>https://pan.quark.cn/s/e7c202fed96f</t>
    </r>
  </si>
  <si>
    <r>
      <rPr>
        <b val="false"/>
        <i val="false"/>
        <strike val="false"/>
        <color rgb="FF000000"/>
        <sz val="14"/>
        <u val="none"/>
      </rPr>
      <t>链接：</t>
    </r>
    <r>
      <rPr>
        <b val="false"/>
        <i val="false"/>
        <strike val="false"/>
        <color rgb="FF175CEB"/>
        <sz val="14"/>
        <u/>
      </rPr>
      <t>https://pan.quark.cn/s/f42009df3409</t>
    </r>
  </si>
  <si>
    <r>
      <rPr>
        <b val="false"/>
        <i val="false"/>
        <strike val="false"/>
        <color rgb="FF000000"/>
        <sz val="14"/>
        <u val="none"/>
      </rPr>
      <t>链接：</t>
    </r>
    <r>
      <rPr>
        <b val="false"/>
        <i val="false"/>
        <strike val="false"/>
        <color rgb="FF175CEB"/>
        <sz val="14"/>
        <u/>
      </rPr>
      <t>https://pan.quark.cn/s/6cff2c80cc0e</t>
    </r>
  </si>
  <si>
    <r>
      <rPr>
        <b val="false"/>
        <i val="false"/>
        <strike val="false"/>
        <color rgb="FF000000"/>
        <sz val="14"/>
        <u val="none"/>
      </rPr>
      <t>链接：</t>
    </r>
    <r>
      <rPr>
        <b val="false"/>
        <i val="false"/>
        <strike val="false"/>
        <color rgb="FF175CEB"/>
        <sz val="14"/>
        <u/>
      </rPr>
      <t>https://pan.quark.cn/s/a6dd46d34334</t>
    </r>
  </si>
  <si>
    <r>
      <rPr>
        <b val="false"/>
        <i val="false"/>
        <strike val="false"/>
        <color rgb="FF000000"/>
        <sz val="14"/>
        <u val="none"/>
      </rPr>
      <t>链接：</t>
    </r>
    <r>
      <rPr>
        <b val="false"/>
        <i val="false"/>
        <strike val="false"/>
        <color rgb="FF175CEB"/>
        <sz val="14"/>
        <u/>
      </rPr>
      <t>https://pan.quark.cn/s/a879d43aeca3</t>
    </r>
  </si>
  <si>
    <r>
      <rPr>
        <b val="false"/>
        <i val="false"/>
        <strike val="false"/>
        <color rgb="FF000000"/>
        <sz val="14"/>
        <u val="none"/>
      </rPr>
      <t>链接：</t>
    </r>
    <r>
      <rPr>
        <b val="false"/>
        <i val="false"/>
        <strike val="false"/>
        <color rgb="FF175CEB"/>
        <sz val="14"/>
        <u/>
      </rPr>
      <t>https://pan.quark.cn/s/80edcff89b53</t>
    </r>
  </si>
  <si>
    <r>
      <rPr>
        <b val="false"/>
        <i val="false"/>
        <strike val="false"/>
        <color rgb="FF000000"/>
        <sz val="14"/>
        <u val="none"/>
      </rPr>
      <t>链接：</t>
    </r>
    <r>
      <rPr>
        <b val="false"/>
        <i val="false"/>
        <strike val="false"/>
        <color rgb="FF175CEB"/>
        <sz val="14"/>
        <u/>
      </rPr>
      <t>https://pan.quark.cn/s/6f3165a36686</t>
    </r>
  </si>
  <si>
    <r>
      <rPr>
        <b val="false"/>
        <i val="false"/>
        <strike val="false"/>
        <color rgb="FF000000"/>
        <sz val="14"/>
        <u val="none"/>
      </rPr>
      <t>链接：</t>
    </r>
    <r>
      <rPr>
        <b val="false"/>
        <i val="false"/>
        <strike val="false"/>
        <color rgb="FF175CEB"/>
        <sz val="14"/>
        <u/>
      </rPr>
      <t>https://pan.quark.cn/s/a11f14abb039</t>
    </r>
  </si>
  <si>
    <r>
      <rPr>
        <b val="false"/>
        <i val="false"/>
        <strike val="false"/>
        <color rgb="FF000000"/>
        <sz val="14"/>
        <u val="none"/>
      </rPr>
      <t>链接：</t>
    </r>
    <r>
      <rPr>
        <b val="false"/>
        <i val="false"/>
        <strike val="false"/>
        <color rgb="FF175CEB"/>
        <sz val="14"/>
        <u/>
      </rPr>
      <t>https://pan.quark.cn/s/31bd26015ce1</t>
    </r>
  </si>
  <si>
    <r>
      <rPr>
        <b val="false"/>
        <i val="false"/>
        <strike val="false"/>
        <color rgb="FF000000"/>
        <sz val="14"/>
        <u val="none"/>
      </rPr>
      <t>链接：</t>
    </r>
    <r>
      <rPr>
        <b val="false"/>
        <i val="false"/>
        <strike val="false"/>
        <color rgb="FF175CEB"/>
        <sz val="14"/>
        <u/>
      </rPr>
      <t>https://pan.quark.cn/s/c610cf259eb5</t>
    </r>
  </si>
  <si>
    <r>
      <rPr>
        <b val="false"/>
        <i val="false"/>
        <strike val="false"/>
        <color rgb="FF000000"/>
        <sz val="14"/>
        <u val="none"/>
      </rPr>
      <t>链接：</t>
    </r>
    <r>
      <rPr>
        <b val="false"/>
        <i val="false"/>
        <strike val="false"/>
        <color rgb="FF175CEB"/>
        <sz val="14"/>
        <u/>
      </rPr>
      <t>https://pan.quark.cn/s/952ec1918002</t>
    </r>
  </si>
  <si>
    <r>
      <rPr>
        <b val="false"/>
        <i val="false"/>
        <strike val="false"/>
        <color rgb="FF000000"/>
        <sz val="14"/>
        <u val="none"/>
      </rPr>
      <t>链接：</t>
    </r>
    <r>
      <rPr>
        <b val="false"/>
        <i val="false"/>
        <strike val="false"/>
        <color rgb="FF175CEB"/>
        <sz val="14"/>
        <u/>
      </rPr>
      <t>https://pan.quark.cn/s/22ee0e8afecf</t>
    </r>
  </si>
  <si>
    <r>
      <rPr>
        <b val="false"/>
        <i val="false"/>
        <strike val="false"/>
        <color rgb="FF000000"/>
        <sz val="14"/>
        <u val="none"/>
      </rPr>
      <t>链接：</t>
    </r>
    <r>
      <rPr>
        <b val="false"/>
        <i val="false"/>
        <strike val="false"/>
        <color rgb="FF175CEB"/>
        <sz val="14"/>
        <u/>
      </rPr>
      <t>https://pan.quark.cn/s/07f4551dc0a8</t>
    </r>
  </si>
  <si>
    <r>
      <rPr>
        <b val="false"/>
        <i val="false"/>
        <strike val="false"/>
        <color rgb="FF000000"/>
        <sz val="14"/>
        <u val="none"/>
      </rPr>
      <t>链接：</t>
    </r>
    <r>
      <rPr>
        <b val="false"/>
        <i val="false"/>
        <strike val="false"/>
        <color rgb="FF175CEB"/>
        <sz val="14"/>
        <u/>
      </rPr>
      <t>https://pan.quark.cn/s/165bc3529c7f</t>
    </r>
  </si>
  <si>
    <r>
      <rPr>
        <b val="false"/>
        <i val="false"/>
        <strike val="false"/>
        <color rgb="FF000000"/>
        <sz val="14"/>
        <u val="none"/>
      </rPr>
      <t>链接：</t>
    </r>
    <r>
      <rPr>
        <b val="false"/>
        <i val="false"/>
        <strike val="false"/>
        <color rgb="FF175CEB"/>
        <sz val="14"/>
        <u/>
      </rPr>
      <t>https://pan.quark.cn/s/2de929bee117</t>
    </r>
  </si>
  <si>
    <r>
      <rPr>
        <b val="false"/>
        <i val="false"/>
        <strike val="false"/>
        <color rgb="FF000000"/>
        <sz val="14"/>
        <u val="none"/>
      </rPr>
      <t>链接：</t>
    </r>
    <r>
      <rPr>
        <b val="false"/>
        <i val="false"/>
        <strike val="false"/>
        <color rgb="FF175CEB"/>
        <sz val="14"/>
        <u/>
      </rPr>
      <t>https://pan.quark.cn/s/4f938f427544</t>
    </r>
  </si>
  <si>
    <r>
      <rPr>
        <b val="false"/>
        <i val="false"/>
        <strike val="false"/>
        <color rgb="FF000000"/>
        <sz val="14"/>
        <u val="none"/>
      </rPr>
      <t>链接：</t>
    </r>
    <r>
      <rPr>
        <b val="false"/>
        <i val="false"/>
        <strike val="false"/>
        <color rgb="FF175CEB"/>
        <sz val="14"/>
        <u/>
      </rPr>
      <t>https://pan.quark.cn/s/02ae6518a703</t>
    </r>
  </si>
  <si>
    <r>
      <rPr>
        <b val="false"/>
        <i val="false"/>
        <strike val="false"/>
        <color rgb="FF000000"/>
        <sz val="14"/>
        <u val="none"/>
      </rPr>
      <t>链接：</t>
    </r>
    <r>
      <rPr>
        <b val="false"/>
        <i val="false"/>
        <strike val="false"/>
        <color rgb="FF175CEB"/>
        <sz val="14"/>
        <u/>
      </rPr>
      <t>https://pan.quark.cn/s/dff94383d428</t>
    </r>
  </si>
  <si>
    <r>
      <rPr>
        <b val="false"/>
        <i val="false"/>
        <strike val="false"/>
        <color rgb="FF000000"/>
        <sz val="14"/>
        <u val="none"/>
      </rPr>
      <t>链接：</t>
    </r>
    <r>
      <rPr>
        <b val="false"/>
        <i val="false"/>
        <strike val="false"/>
        <color rgb="FF175CEB"/>
        <sz val="14"/>
        <u/>
      </rPr>
      <t>https://pan.quark.cn/s/7e3b21d496e3</t>
    </r>
  </si>
  <si>
    <r>
      <rPr>
        <b val="false"/>
        <i val="false"/>
        <strike val="false"/>
        <color rgb="FF000000"/>
        <sz val="14"/>
        <u val="none"/>
      </rPr>
      <t>链接：</t>
    </r>
    <r>
      <rPr>
        <b val="false"/>
        <i val="false"/>
        <strike val="false"/>
        <color rgb="FF175CEB"/>
        <sz val="14"/>
        <u/>
      </rPr>
      <t>https://pan.quark.cn/s/5f59e382022f</t>
    </r>
  </si>
  <si>
    <r>
      <rPr>
        <b val="false"/>
        <i val="false"/>
        <strike val="false"/>
        <color rgb="FF000000"/>
        <sz val="14"/>
        <u val="none"/>
      </rPr>
      <t>链接：</t>
    </r>
    <r>
      <rPr>
        <b val="false"/>
        <i val="false"/>
        <strike val="false"/>
        <color rgb="FF175CEB"/>
        <sz val="14"/>
        <u/>
      </rPr>
      <t>https://pan.quark.cn/s/ed928fd60511</t>
    </r>
  </si>
  <si>
    <r>
      <rPr>
        <b val="false"/>
        <i val="false"/>
        <strike val="false"/>
        <color rgb="FF000000"/>
        <sz val="14"/>
        <u val="none"/>
      </rPr>
      <t>链接：</t>
    </r>
    <r>
      <rPr>
        <b val="false"/>
        <i val="false"/>
        <strike val="false"/>
        <color rgb="FF175CEB"/>
        <sz val="14"/>
        <u/>
      </rPr>
      <t>https://pan.quark.cn/s/91144c5a0713</t>
    </r>
  </si>
  <si>
    <r>
      <rPr>
        <b val="false"/>
        <i val="false"/>
        <strike val="false"/>
        <color rgb="FF000000"/>
        <sz val="14"/>
        <u val="none"/>
      </rPr>
      <t>链接：</t>
    </r>
    <r>
      <rPr>
        <b val="false"/>
        <i val="false"/>
        <strike val="false"/>
        <color rgb="FF175CEB"/>
        <sz val="14"/>
        <u/>
      </rPr>
      <t>https://pan.quark.cn/s/76d9aacce60e</t>
    </r>
  </si>
  <si>
    <r>
      <rPr>
        <b val="false"/>
        <i val="false"/>
        <strike val="false"/>
        <color rgb="FF000000"/>
        <sz val="14"/>
        <u val="none"/>
      </rPr>
      <t>链接：</t>
    </r>
    <r>
      <rPr>
        <b val="false"/>
        <i val="false"/>
        <strike val="false"/>
        <color rgb="FF175CEB"/>
        <sz val="14"/>
        <u/>
      </rPr>
      <t>https://pan.quark.cn/s/16953b908d32</t>
    </r>
  </si>
  <si>
    <r>
      <rPr>
        <b val="false"/>
        <i val="false"/>
        <strike val="false"/>
        <color rgb="FF000000"/>
        <sz val="14"/>
        <u val="none"/>
      </rPr>
      <t>链接：</t>
    </r>
    <r>
      <rPr>
        <b val="false"/>
        <i val="false"/>
        <strike val="false"/>
        <color rgb="FF175CEB"/>
        <sz val="14"/>
        <u/>
      </rPr>
      <t>https://pan.quark.cn/s/7caa5e3f81ff</t>
    </r>
  </si>
  <si>
    <r>
      <rPr>
        <b val="false"/>
        <i val="false"/>
        <strike val="false"/>
        <color rgb="FF000000"/>
        <sz val="14"/>
        <u val="none"/>
      </rPr>
      <t>链接：</t>
    </r>
    <r>
      <rPr>
        <b val="false"/>
        <i val="false"/>
        <strike val="false"/>
        <color rgb="FF175CEB"/>
        <sz val="14"/>
        <u/>
      </rPr>
      <t>https://pan.quark.cn/s/55c5863e9038</t>
    </r>
  </si>
  <si>
    <r>
      <rPr>
        <b val="false"/>
        <i val="false"/>
        <strike val="false"/>
        <color rgb="FF000000"/>
        <sz val="14"/>
        <u val="none"/>
      </rPr>
      <t>链接：</t>
    </r>
    <r>
      <rPr>
        <b val="false"/>
        <i val="false"/>
        <strike val="false"/>
        <color rgb="FF175CEB"/>
        <sz val="14"/>
        <u/>
      </rPr>
      <t>https://pan.quark.cn/s/5063f4e36186</t>
    </r>
  </si>
  <si>
    <r>
      <rPr>
        <b val="false"/>
        <i val="false"/>
        <strike val="false"/>
        <color rgb="FF000000"/>
        <sz val="14"/>
        <u val="none"/>
      </rPr>
      <t>链接：</t>
    </r>
    <r>
      <rPr>
        <b val="false"/>
        <i val="false"/>
        <strike val="false"/>
        <color rgb="FF175CEB"/>
        <sz val="14"/>
        <u/>
      </rPr>
      <t>https://pan.quark.cn/s/f38736ac311b</t>
    </r>
  </si>
  <si>
    <r>
      <rPr>
        <b val="false"/>
        <i val="false"/>
        <strike val="false"/>
        <color rgb="FF000000"/>
        <sz val="14"/>
        <u val="none"/>
      </rPr>
      <t>链接：</t>
    </r>
    <r>
      <rPr>
        <b val="false"/>
        <i val="false"/>
        <strike val="false"/>
        <color rgb="FF175CEB"/>
        <sz val="14"/>
        <u/>
      </rPr>
      <t>https://pan.quark.cn/s/c08f69064e40</t>
    </r>
  </si>
  <si>
    <r>
      <rPr>
        <b val="false"/>
        <i val="false"/>
        <strike val="false"/>
        <color rgb="FF000000"/>
        <sz val="14"/>
        <u val="none"/>
      </rPr>
      <t>链接：</t>
    </r>
    <r>
      <rPr>
        <b val="false"/>
        <i val="false"/>
        <strike val="false"/>
        <color rgb="FF175CEB"/>
        <sz val="14"/>
        <u/>
      </rPr>
      <t>https://pan.quark.cn/s/c8297ca05533</t>
    </r>
  </si>
  <si>
    <r>
      <rPr>
        <b val="false"/>
        <i val="false"/>
        <strike val="false"/>
        <color rgb="FF000000"/>
        <sz val="14"/>
        <u val="none"/>
      </rPr>
      <t>链接：</t>
    </r>
    <r>
      <rPr>
        <b val="false"/>
        <i val="false"/>
        <strike val="false"/>
        <color rgb="FF175CEB"/>
        <sz val="14"/>
        <u/>
      </rPr>
      <t>https://pan.quark.cn/s/272ad877b6e9</t>
    </r>
  </si>
  <si>
    <r>
      <rPr>
        <b val="false"/>
        <i val="false"/>
        <strike val="false"/>
        <color rgb="FF000000"/>
        <sz val="14"/>
        <u val="none"/>
      </rPr>
      <t>链接：</t>
    </r>
    <r>
      <rPr>
        <b val="false"/>
        <i val="false"/>
        <strike val="false"/>
        <color rgb="FF175CEB"/>
        <sz val="14"/>
        <u/>
      </rPr>
      <t>https://pan.quark.cn/s/c6cf21173144</t>
    </r>
  </si>
  <si>
    <r>
      <rPr>
        <b val="false"/>
        <i val="false"/>
        <strike val="false"/>
        <color rgb="FF000000"/>
        <sz val="14"/>
        <u val="none"/>
      </rPr>
      <t>链接：</t>
    </r>
    <r>
      <rPr>
        <b val="false"/>
        <i val="false"/>
        <strike val="false"/>
        <color rgb="FF175CEB"/>
        <sz val="14"/>
        <u/>
      </rPr>
      <t>https://pan.quark.cn/s/d1656f287828</t>
    </r>
  </si>
  <si>
    <r>
      <rPr>
        <b val="false"/>
        <i val="false"/>
        <strike val="false"/>
        <color rgb="FF000000"/>
        <sz val="14"/>
        <u val="none"/>
      </rPr>
      <t>链接：</t>
    </r>
    <r>
      <rPr>
        <b val="false"/>
        <i val="false"/>
        <strike val="false"/>
        <color rgb="FF175CEB"/>
        <sz val="14"/>
        <u/>
      </rPr>
      <t>https://pan.quark.cn/s/6461eeb47374</t>
    </r>
  </si>
  <si>
    <r>
      <rPr>
        <b val="false"/>
        <i val="false"/>
        <strike val="false"/>
        <color rgb="FF000000"/>
        <sz val="14"/>
        <u val="none"/>
      </rPr>
      <t>链接：</t>
    </r>
    <r>
      <rPr>
        <b val="false"/>
        <i val="false"/>
        <strike val="false"/>
        <color rgb="FF175CEB"/>
        <sz val="14"/>
        <u/>
      </rPr>
      <t>https://pan.quark.cn/s/140693b1bdcc</t>
    </r>
  </si>
  <si>
    <r>
      <rPr>
        <b val="false"/>
        <i val="false"/>
        <strike val="false"/>
        <color rgb="FF000000"/>
        <sz val="14"/>
        <u val="none"/>
      </rPr>
      <t>链接：</t>
    </r>
    <r>
      <rPr>
        <b val="false"/>
        <i val="false"/>
        <strike val="false"/>
        <color rgb="FF175CEB"/>
        <sz val="14"/>
        <u/>
      </rPr>
      <t>https://pan.quark.cn/s/1e70529206e9</t>
    </r>
  </si>
  <si>
    <r>
      <rPr>
        <b val="false"/>
        <i val="false"/>
        <strike val="false"/>
        <color rgb="FF000000"/>
        <sz val="14"/>
        <u val="none"/>
      </rPr>
      <t>链接：</t>
    </r>
    <r>
      <rPr>
        <b val="false"/>
        <i val="false"/>
        <strike val="false"/>
        <color rgb="FF175CEB"/>
        <sz val="14"/>
        <u/>
      </rPr>
      <t>https://pan.quark.cn/s/8a4d561bb923</t>
    </r>
  </si>
  <si>
    <r>
      <rPr>
        <b val="false"/>
        <i val="false"/>
        <strike val="false"/>
        <color rgb="FF000000"/>
        <sz val="14"/>
        <u val="none"/>
      </rPr>
      <t>链接：</t>
    </r>
    <r>
      <rPr>
        <b val="false"/>
        <i val="false"/>
        <strike val="false"/>
        <color rgb="FF175CEB"/>
        <sz val="14"/>
        <u/>
      </rPr>
      <t>https://pan.quark.cn/s/fd1dd45efa39</t>
    </r>
  </si>
  <si>
    <r>
      <rPr>
        <b val="false"/>
        <i val="false"/>
        <strike val="false"/>
        <color rgb="FF000000"/>
        <sz val="14"/>
        <u val="none"/>
      </rPr>
      <t>链接：</t>
    </r>
    <r>
      <rPr>
        <b val="false"/>
        <i val="false"/>
        <strike val="false"/>
        <color rgb="FF175CEB"/>
        <sz val="14"/>
        <u/>
      </rPr>
      <t>https://pan.quark.cn/s/2f26161cfdd4</t>
    </r>
  </si>
  <si>
    <r>
      <rPr>
        <b val="false"/>
        <i val="false"/>
        <strike val="false"/>
        <color rgb="FF000000"/>
        <sz val="14"/>
        <u val="none"/>
      </rPr>
      <t>链接：</t>
    </r>
    <r>
      <rPr>
        <b val="false"/>
        <i val="false"/>
        <strike val="false"/>
        <color rgb="FF175CEB"/>
        <sz val="14"/>
        <u/>
      </rPr>
      <t>https://pan.quark.cn/s/8da885f3a7f2</t>
    </r>
  </si>
  <si>
    <r>
      <rPr>
        <b val="false"/>
        <i val="false"/>
        <strike val="false"/>
        <color rgb="FF000000"/>
        <sz val="14"/>
        <u val="none"/>
      </rPr>
      <t>链接：</t>
    </r>
    <r>
      <rPr>
        <b val="false"/>
        <i val="false"/>
        <strike val="false"/>
        <color rgb="FF175CEB"/>
        <sz val="14"/>
        <u/>
      </rPr>
      <t>https://pan.quark.cn/s/36c22a6fa465</t>
    </r>
  </si>
  <si>
    <r>
      <rPr>
        <b val="false"/>
        <i val="false"/>
        <strike val="false"/>
        <color rgb="FF000000"/>
        <sz val="14"/>
        <u val="none"/>
      </rPr>
      <t>链接：</t>
    </r>
    <r>
      <rPr>
        <b val="false"/>
        <i val="false"/>
        <strike val="false"/>
        <color rgb="FF175CEB"/>
        <sz val="14"/>
        <u/>
      </rPr>
      <t>https://pan.quark.cn/s/c0a41ebb9ed1</t>
    </r>
  </si>
  <si>
    <r>
      <rPr>
        <b val="false"/>
        <i val="false"/>
        <strike val="false"/>
        <color rgb="FF000000"/>
        <sz val="14"/>
        <u val="none"/>
      </rPr>
      <t>链接：</t>
    </r>
    <r>
      <rPr>
        <b val="false"/>
        <i val="false"/>
        <strike val="false"/>
        <color rgb="FF175CEB"/>
        <sz val="14"/>
        <u/>
      </rPr>
      <t>https://pan.quark.cn/s/eb51e50b2b30</t>
    </r>
  </si>
  <si>
    <r>
      <rPr>
        <b val="false"/>
        <i val="false"/>
        <strike val="false"/>
        <color rgb="FF000000"/>
        <sz val="14"/>
        <u val="none"/>
      </rPr>
      <t>链接：</t>
    </r>
    <r>
      <rPr>
        <b val="false"/>
        <i val="false"/>
        <strike val="false"/>
        <color rgb="FF175CEB"/>
        <sz val="14"/>
        <u/>
      </rPr>
      <t>https://pan.quark.cn/s/413b478a4b9e</t>
    </r>
  </si>
  <si>
    <r>
      <rPr>
        <b val="false"/>
        <i val="false"/>
        <strike val="false"/>
        <color rgb="FF000000"/>
        <sz val="14"/>
        <u val="none"/>
      </rPr>
      <t>链接：</t>
    </r>
    <r>
      <rPr>
        <b val="false"/>
        <i val="false"/>
        <strike val="false"/>
        <color rgb="FF175CEB"/>
        <sz val="14"/>
        <u/>
      </rPr>
      <t>https://pan.quark.cn/s/67e70b4df4e2</t>
    </r>
  </si>
  <si>
    <r>
      <rPr>
        <b val="false"/>
        <i val="false"/>
        <strike val="false"/>
        <color rgb="FF000000"/>
        <sz val="14"/>
        <u val="none"/>
      </rPr>
      <t>链接：</t>
    </r>
    <r>
      <rPr>
        <b val="false"/>
        <i val="false"/>
        <strike val="false"/>
        <color rgb="FF175CEB"/>
        <sz val="14"/>
        <u/>
      </rPr>
      <t>https://pan.quark.cn/s/0917130d728d</t>
    </r>
  </si>
  <si>
    <r>
      <rPr>
        <b val="false"/>
        <i val="false"/>
        <strike val="false"/>
        <color rgb="FF000000"/>
        <sz val="14"/>
        <u val="none"/>
      </rPr>
      <t>链接：</t>
    </r>
    <r>
      <rPr>
        <b val="false"/>
        <i val="false"/>
        <strike val="false"/>
        <color rgb="FF175CEB"/>
        <sz val="14"/>
        <u/>
      </rPr>
      <t>https://pan.quark.cn/s/7ccdcb41d4b4</t>
    </r>
  </si>
  <si>
    <r>
      <rPr>
        <b val="false"/>
        <i val="false"/>
        <strike val="false"/>
        <color rgb="FF000000"/>
        <sz val="14"/>
        <u val="none"/>
      </rPr>
      <t>链接：</t>
    </r>
    <r>
      <rPr>
        <b val="false"/>
        <i val="false"/>
        <strike val="false"/>
        <color rgb="FF175CEB"/>
        <sz val="14"/>
        <u/>
      </rPr>
      <t>https://pan.quark.cn/s/c14630ca5bc8</t>
    </r>
  </si>
  <si>
    <r>
      <rPr>
        <b val="false"/>
        <i val="false"/>
        <strike val="false"/>
        <color rgb="FF000000"/>
        <sz val="14"/>
        <u val="none"/>
      </rPr>
      <t>链接：</t>
    </r>
    <r>
      <rPr>
        <b val="false"/>
        <i val="false"/>
        <strike val="false"/>
        <color rgb="FF175CEB"/>
        <sz val="14"/>
        <u/>
      </rPr>
      <t>https://pan.quark.cn/s/432a3339f583</t>
    </r>
  </si>
  <si>
    <r>
      <rPr>
        <b val="false"/>
        <i val="false"/>
        <strike val="false"/>
        <color rgb="FF000000"/>
        <sz val="14"/>
        <u val="none"/>
      </rPr>
      <t>链接：</t>
    </r>
    <r>
      <rPr>
        <b val="false"/>
        <i val="false"/>
        <strike val="false"/>
        <color rgb="FF175CEB"/>
        <sz val="14"/>
        <u/>
      </rPr>
      <t>https://pan.quark.cn/s/de5d58b678c1</t>
    </r>
  </si>
  <si>
    <r>
      <rPr>
        <b val="false"/>
        <i val="false"/>
        <strike val="false"/>
        <color rgb="FF000000"/>
        <sz val="14"/>
        <u val="none"/>
      </rPr>
      <t>链接：</t>
    </r>
    <r>
      <rPr>
        <b val="false"/>
        <i val="false"/>
        <strike val="false"/>
        <color rgb="FF175CEB"/>
        <sz val="14"/>
        <u/>
      </rPr>
      <t>https://pan.quark.cn/s/1af3dacad9ed</t>
    </r>
  </si>
  <si>
    <r>
      <rPr>
        <b val="false"/>
        <i val="false"/>
        <strike val="false"/>
        <color rgb="FF000000"/>
        <sz val="14"/>
        <u val="none"/>
      </rPr>
      <t>链接：</t>
    </r>
    <r>
      <rPr>
        <b val="false"/>
        <i val="false"/>
        <strike val="false"/>
        <color rgb="FF175CEB"/>
        <sz val="14"/>
        <u/>
      </rPr>
      <t>https://pan.quark.cn/s/b201d4dd5f70</t>
    </r>
  </si>
  <si>
    <r>
      <rPr>
        <b val="false"/>
        <i val="false"/>
        <strike val="false"/>
        <color rgb="FF000000"/>
        <sz val="14"/>
        <u val="none"/>
      </rPr>
      <t>链接：</t>
    </r>
    <r>
      <rPr>
        <b val="false"/>
        <i val="false"/>
        <strike val="false"/>
        <color rgb="FF175CEB"/>
        <sz val="14"/>
        <u/>
      </rPr>
      <t>https://pan.quark.cn/s/307f34b89267</t>
    </r>
  </si>
  <si>
    <r>
      <rPr>
        <b val="false"/>
        <i val="false"/>
        <strike val="false"/>
        <color rgb="FF000000"/>
        <sz val="14"/>
        <u val="none"/>
      </rPr>
      <t>链接：</t>
    </r>
    <r>
      <rPr>
        <b val="false"/>
        <i val="false"/>
        <strike val="false"/>
        <color rgb="FF175CEB"/>
        <sz val="14"/>
        <u/>
      </rPr>
      <t>https://pan.quark.cn/s/2435868dbdd9</t>
    </r>
  </si>
  <si>
    <r>
      <rPr>
        <b val="false"/>
        <i val="false"/>
        <strike val="false"/>
        <color rgb="FF000000"/>
        <sz val="14"/>
        <u val="none"/>
      </rPr>
      <t>链接：</t>
    </r>
    <r>
      <rPr>
        <b val="false"/>
        <i val="false"/>
        <strike val="false"/>
        <color rgb="FF175CEB"/>
        <sz val="14"/>
        <u/>
      </rPr>
      <t>https://pan.quark.cn/s/2db26a5f6484</t>
    </r>
  </si>
  <si>
    <r>
      <rPr>
        <b val="false"/>
        <i val="false"/>
        <strike val="false"/>
        <color rgb="FF000000"/>
        <sz val="14"/>
        <u val="none"/>
      </rPr>
      <t>链接：</t>
    </r>
    <r>
      <rPr>
        <b val="false"/>
        <i val="false"/>
        <strike val="false"/>
        <color rgb="FF175CEB"/>
        <sz val="14"/>
        <u/>
      </rPr>
      <t>https://pan.quark.cn/s/609b9c860897</t>
    </r>
  </si>
  <si>
    <r>
      <rPr>
        <b val="false"/>
        <i val="false"/>
        <strike val="false"/>
        <color rgb="FF000000"/>
        <sz val="14"/>
        <u val="none"/>
      </rPr>
      <t>链接：</t>
    </r>
    <r>
      <rPr>
        <b val="false"/>
        <i val="false"/>
        <strike val="false"/>
        <color rgb="FF175CEB"/>
        <sz val="14"/>
        <u/>
      </rPr>
      <t>https://pan.quark.cn/s/3d4156a164c1</t>
    </r>
  </si>
  <si>
    <r>
      <rPr>
        <b val="false"/>
        <i val="false"/>
        <strike val="false"/>
        <color rgb="FF000000"/>
        <sz val="14"/>
        <u val="none"/>
      </rPr>
      <t>链接：</t>
    </r>
    <r>
      <rPr>
        <b val="false"/>
        <i val="false"/>
        <strike val="false"/>
        <color rgb="FF175CEB"/>
        <sz val="14"/>
        <u/>
      </rPr>
      <t>https://pan.quark.cn/s/d3a48143a95c</t>
    </r>
  </si>
  <si>
    <r>
      <rPr>
        <b val="false"/>
        <i val="false"/>
        <strike val="false"/>
        <color rgb="FF000000"/>
        <sz val="14"/>
        <u val="none"/>
      </rPr>
      <t>链接：</t>
    </r>
    <r>
      <rPr>
        <b val="false"/>
        <i val="false"/>
        <strike val="false"/>
        <color rgb="FF175CEB"/>
        <sz val="14"/>
        <u/>
      </rPr>
      <t>https://pan.quark.cn/s/eed5129dd192</t>
    </r>
  </si>
  <si>
    <r>
      <rPr>
        <b val="false"/>
        <i val="false"/>
        <strike val="false"/>
        <color rgb="FF000000"/>
        <sz val="14"/>
        <u val="none"/>
      </rPr>
      <t>链接：</t>
    </r>
    <r>
      <rPr>
        <b val="false"/>
        <i val="false"/>
        <strike val="false"/>
        <color rgb="FF175CEB"/>
        <sz val="14"/>
        <u/>
      </rPr>
      <t>https://pan.quark.cn/s/a1d9526e9370</t>
    </r>
  </si>
  <si>
    <r>
      <rPr>
        <b val="false"/>
        <i val="false"/>
        <strike val="false"/>
        <color rgb="FF000000"/>
        <sz val="14"/>
        <u val="none"/>
      </rPr>
      <t>链接：</t>
    </r>
    <r>
      <rPr>
        <b val="false"/>
        <i val="false"/>
        <strike val="false"/>
        <color rgb="FF175CEB"/>
        <sz val="14"/>
        <u/>
      </rPr>
      <t>https://pan.quark.cn/s/daeeba56ed02</t>
    </r>
  </si>
  <si>
    <r>
      <rPr>
        <b val="false"/>
        <i val="false"/>
        <strike val="false"/>
        <color rgb="FF000000"/>
        <sz val="14"/>
        <u val="none"/>
      </rPr>
      <t>链接：</t>
    </r>
    <r>
      <rPr>
        <b val="false"/>
        <i val="false"/>
        <strike val="false"/>
        <color rgb="FF175CEB"/>
        <sz val="14"/>
        <u/>
      </rPr>
      <t>https://pan.quark.cn/s/6514f804411f</t>
    </r>
  </si>
  <si>
    <r>
      <rPr>
        <b val="false"/>
        <i val="false"/>
        <strike val="false"/>
        <color rgb="FF000000"/>
        <sz val="14"/>
        <u val="none"/>
      </rPr>
      <t>链接：</t>
    </r>
    <r>
      <rPr>
        <b val="false"/>
        <i val="false"/>
        <strike val="false"/>
        <color rgb="FF175CEB"/>
        <sz val="14"/>
        <u/>
      </rPr>
      <t>https://pan.quark.cn/s/3d26fa1ae5f1</t>
    </r>
  </si>
  <si>
    <r>
      <rPr>
        <b val="false"/>
        <i val="false"/>
        <strike val="false"/>
        <color rgb="FF000000"/>
        <sz val="14"/>
        <u val="none"/>
      </rPr>
      <t>链接：</t>
    </r>
    <r>
      <rPr>
        <b val="false"/>
        <i val="false"/>
        <strike val="false"/>
        <color rgb="FF175CEB"/>
        <sz val="14"/>
        <u/>
      </rPr>
      <t>https://pan.quark.cn/s/7fd71fc0a71d</t>
    </r>
  </si>
  <si>
    <r>
      <rPr>
        <b val="false"/>
        <i val="false"/>
        <strike val="false"/>
        <color rgb="FF000000"/>
        <sz val="14"/>
        <u val="none"/>
      </rPr>
      <t>链接：</t>
    </r>
    <r>
      <rPr>
        <b val="false"/>
        <i val="false"/>
        <strike val="false"/>
        <color rgb="FF175CEB"/>
        <sz val="14"/>
        <u/>
      </rPr>
      <t>https://pan.quark.cn/s/61c65d5e9211</t>
    </r>
  </si>
  <si>
    <r>
      <rPr>
        <b val="false"/>
        <i val="false"/>
        <strike val="false"/>
        <color rgb="FF000000"/>
        <sz val="14"/>
        <u val="none"/>
      </rPr>
      <t>链接：</t>
    </r>
    <r>
      <rPr>
        <b val="false"/>
        <i val="false"/>
        <strike val="false"/>
        <color rgb="FF175CEB"/>
        <sz val="14"/>
        <u/>
      </rPr>
      <t>https://pan.quark.cn/s/1a180410605e</t>
    </r>
  </si>
  <si>
    <r>
      <rPr>
        <b val="false"/>
        <i val="false"/>
        <strike val="false"/>
        <color rgb="FF000000"/>
        <sz val="14"/>
        <u val="none"/>
      </rPr>
      <t>链接：</t>
    </r>
    <r>
      <rPr>
        <b val="false"/>
        <i val="false"/>
        <strike val="false"/>
        <color rgb="FF175CEB"/>
        <sz val="14"/>
        <u/>
      </rPr>
      <t>https://pan.quark.cn/s/669d6c1638da</t>
    </r>
  </si>
  <si>
    <r>
      <rPr>
        <b val="false"/>
        <i val="false"/>
        <strike val="false"/>
        <color rgb="FF000000"/>
        <sz val="14"/>
        <u val="none"/>
      </rPr>
      <t>链接：</t>
    </r>
    <r>
      <rPr>
        <b val="false"/>
        <i val="false"/>
        <strike val="false"/>
        <color rgb="FF175CEB"/>
        <sz val="14"/>
        <u/>
      </rPr>
      <t>https://pan.quark.cn/s/d6b727ec43fd</t>
    </r>
  </si>
  <si>
    <r>
      <rPr>
        <b val="false"/>
        <i val="false"/>
        <strike val="false"/>
        <color rgb="FF000000"/>
        <sz val="14"/>
        <u val="none"/>
      </rPr>
      <t>链接：</t>
    </r>
    <r>
      <rPr>
        <b val="false"/>
        <i val="false"/>
        <strike val="false"/>
        <color rgb="FF175CEB"/>
        <sz val="14"/>
        <u/>
      </rPr>
      <t>https://pan.quark.cn/s/930471438957</t>
    </r>
  </si>
  <si>
    <r>
      <rPr>
        <b val="false"/>
        <i val="false"/>
        <strike val="false"/>
        <color rgb="FF000000"/>
        <sz val="14"/>
        <u val="none"/>
      </rPr>
      <t>链接：</t>
    </r>
    <r>
      <rPr>
        <b val="false"/>
        <i val="false"/>
        <strike val="false"/>
        <color rgb="FF175CEB"/>
        <sz val="14"/>
        <u/>
      </rPr>
      <t>https://pan.quark.cn/s/5b2b14822e36</t>
    </r>
  </si>
  <si>
    <r>
      <rPr>
        <b val="false"/>
        <i val="false"/>
        <strike val="false"/>
        <color rgb="FF000000"/>
        <sz val="14"/>
        <u val="none"/>
      </rPr>
      <t>链接：</t>
    </r>
    <r>
      <rPr>
        <b val="false"/>
        <i val="false"/>
        <strike val="false"/>
        <color rgb="FF175CEB"/>
        <sz val="14"/>
        <u/>
      </rPr>
      <t>https://pan.quark.cn/s/7bab26fe2cd4</t>
    </r>
  </si>
  <si>
    <r>
      <rPr>
        <b val="false"/>
        <i val="false"/>
        <strike val="false"/>
        <color rgb="FF000000"/>
        <sz val="14"/>
        <u val="none"/>
      </rPr>
      <t>链接：</t>
    </r>
    <r>
      <rPr>
        <b val="false"/>
        <i val="false"/>
        <strike val="false"/>
        <color rgb="FF175CEB"/>
        <sz val="14"/>
        <u/>
      </rPr>
      <t>https://pan.quark.cn/s/fa2beb79adb7</t>
    </r>
  </si>
  <si>
    <r>
      <rPr>
        <b val="false"/>
        <i val="false"/>
        <strike val="false"/>
        <color rgb="FF000000"/>
        <sz val="14"/>
        <u val="none"/>
      </rPr>
      <t>链接：</t>
    </r>
    <r>
      <rPr>
        <b val="false"/>
        <i val="false"/>
        <strike val="false"/>
        <color rgb="FF175CEB"/>
        <sz val="14"/>
        <u/>
      </rPr>
      <t>https://pan.quark.cn/s/bfcf55e29e8f</t>
    </r>
  </si>
  <si>
    <r>
      <rPr>
        <b val="false"/>
        <i val="false"/>
        <strike val="false"/>
        <color rgb="FF000000"/>
        <sz val="14"/>
        <u val="none"/>
      </rPr>
      <t>链接：</t>
    </r>
    <r>
      <rPr>
        <b val="false"/>
        <i val="false"/>
        <strike val="false"/>
        <color rgb="FF175CEB"/>
        <sz val="14"/>
        <u/>
      </rPr>
      <t>https://pan.quark.cn/s/5450d5ce042c</t>
    </r>
  </si>
  <si>
    <r>
      <rPr>
        <b val="false"/>
        <i val="false"/>
        <strike val="false"/>
        <color rgb="FF000000"/>
        <sz val="14"/>
        <u val="none"/>
      </rPr>
      <t>链接：</t>
    </r>
    <r>
      <rPr>
        <b val="false"/>
        <i val="false"/>
        <strike val="false"/>
        <color rgb="FF175CEB"/>
        <sz val="14"/>
        <u/>
      </rPr>
      <t>https://pan.quark.cn/s/b566f480b8a4</t>
    </r>
  </si>
  <si>
    <r>
      <rPr>
        <b val="false"/>
        <i val="false"/>
        <strike val="false"/>
        <color rgb="FF000000"/>
        <sz val="14"/>
        <u val="none"/>
      </rPr>
      <t>链接：</t>
    </r>
    <r>
      <rPr>
        <b val="false"/>
        <i val="false"/>
        <strike val="false"/>
        <color rgb="FF175CEB"/>
        <sz val="14"/>
        <u/>
      </rPr>
      <t>https://pan.quark.cn/s/6959ff0bd539</t>
    </r>
  </si>
  <si>
    <r>
      <rPr>
        <b val="false"/>
        <i val="false"/>
        <strike val="false"/>
        <color rgb="FF000000"/>
        <sz val="14"/>
        <u val="none"/>
      </rPr>
      <t>链接：</t>
    </r>
    <r>
      <rPr>
        <b val="false"/>
        <i val="false"/>
        <strike val="false"/>
        <color rgb="FF175CEB"/>
        <sz val="14"/>
        <u/>
      </rPr>
      <t>https://pan.quark.cn/s/0f8591d6b4f8</t>
    </r>
  </si>
  <si>
    <r>
      <rPr>
        <b val="false"/>
        <i val="false"/>
        <strike val="false"/>
        <color rgb="FF000000"/>
        <sz val="14"/>
        <u val="none"/>
      </rPr>
      <t>链接：</t>
    </r>
    <r>
      <rPr>
        <b val="false"/>
        <i val="false"/>
        <strike val="false"/>
        <color rgb="FF175CEB"/>
        <sz val="14"/>
        <u/>
      </rPr>
      <t>https://pan.quark.cn/s/2a88f49a3220</t>
    </r>
  </si>
  <si>
    <r>
      <rPr>
        <b val="false"/>
        <i val="false"/>
        <strike val="false"/>
        <color rgb="FF000000"/>
        <sz val="14"/>
        <u val="none"/>
      </rPr>
      <t>链接：</t>
    </r>
    <r>
      <rPr>
        <b val="false"/>
        <i val="false"/>
        <strike val="false"/>
        <color rgb="FF175CEB"/>
        <sz val="14"/>
        <u/>
      </rPr>
      <t>https://pan.quark.cn/s/009c02004def</t>
    </r>
  </si>
  <si>
    <r>
      <rPr>
        <b val="false"/>
        <i val="false"/>
        <strike val="false"/>
        <color rgb="FF000000"/>
        <sz val="14"/>
        <u val="none"/>
      </rPr>
      <t>链接：</t>
    </r>
    <r>
      <rPr>
        <b val="false"/>
        <i val="false"/>
        <strike val="false"/>
        <color rgb="FF175CEB"/>
        <sz val="14"/>
        <u/>
      </rPr>
      <t>https://pan.quark.cn/s/ffddd6f2e289</t>
    </r>
  </si>
  <si>
    <r>
      <rPr>
        <b val="false"/>
        <i val="false"/>
        <strike val="false"/>
        <color rgb="FF000000"/>
        <sz val="14"/>
        <u val="none"/>
      </rPr>
      <t>链接：</t>
    </r>
    <r>
      <rPr>
        <b val="false"/>
        <i val="false"/>
        <strike val="false"/>
        <color rgb="FF175CEB"/>
        <sz val="14"/>
        <u/>
      </rPr>
      <t>https://pan.quark.cn/s/df045ff78b5e</t>
    </r>
  </si>
  <si>
    <r>
      <rPr>
        <b val="false"/>
        <i val="false"/>
        <strike val="false"/>
        <color rgb="FF000000"/>
        <sz val="14"/>
        <u val="none"/>
      </rPr>
      <t>链接：</t>
    </r>
    <r>
      <rPr>
        <b val="false"/>
        <i val="false"/>
        <strike val="false"/>
        <color rgb="FF175CEB"/>
        <sz val="14"/>
        <u/>
      </rPr>
      <t>https://pan.quark.cn/s/2021a22d28c9</t>
    </r>
  </si>
  <si>
    <r>
      <rPr>
        <b val="false"/>
        <i val="false"/>
        <strike val="false"/>
        <color rgb="FF000000"/>
        <sz val="14"/>
        <u val="none"/>
      </rPr>
      <t>链接：</t>
    </r>
    <r>
      <rPr>
        <b val="false"/>
        <i val="false"/>
        <strike val="false"/>
        <color rgb="FF175CEB"/>
        <sz val="14"/>
        <u/>
      </rPr>
      <t>https://pan.quark.cn/s/453e0f6ee526</t>
    </r>
  </si>
  <si>
    <r>
      <rPr>
        <b val="false"/>
        <i val="false"/>
        <strike val="false"/>
        <color rgb="FF000000"/>
        <sz val="14"/>
        <u val="none"/>
      </rPr>
      <t>链接：</t>
    </r>
    <r>
      <rPr>
        <b val="false"/>
        <i val="false"/>
        <strike val="false"/>
        <color rgb="FF175CEB"/>
        <sz val="14"/>
        <u/>
      </rPr>
      <t>https://pan.quark.cn/s/763f3ce194fe</t>
    </r>
  </si>
  <si>
    <r>
      <rPr>
        <b val="false"/>
        <i val="false"/>
        <strike val="false"/>
        <color rgb="FF000000"/>
        <sz val="14"/>
        <u val="none"/>
      </rPr>
      <t>链接：</t>
    </r>
    <r>
      <rPr>
        <b val="false"/>
        <i val="false"/>
        <strike val="false"/>
        <color rgb="FF175CEB"/>
        <sz val="14"/>
        <u/>
      </rPr>
      <t>https://pan.quark.cn/s/9120930e0eb9</t>
    </r>
  </si>
  <si>
    <r>
      <rPr>
        <b val="false"/>
        <i val="false"/>
        <strike val="false"/>
        <color rgb="FF000000"/>
        <sz val="14"/>
        <u val="none"/>
      </rPr>
      <t>链接：</t>
    </r>
    <r>
      <rPr>
        <b val="false"/>
        <i val="false"/>
        <strike val="false"/>
        <color rgb="FF175CEB"/>
        <sz val="14"/>
        <u/>
      </rPr>
      <t>https://pan.quark.cn/s/998cc5186877</t>
    </r>
  </si>
  <si>
    <r>
      <rPr>
        <b val="false"/>
        <i val="false"/>
        <strike val="false"/>
        <color rgb="FF000000"/>
        <sz val="14"/>
        <u val="none"/>
      </rPr>
      <t>链接：</t>
    </r>
    <r>
      <rPr>
        <b val="false"/>
        <i val="false"/>
        <strike val="false"/>
        <color rgb="FF175CEB"/>
        <sz val="14"/>
        <u/>
      </rPr>
      <t>https://pan.quark.cn/s/18d08c5e1489</t>
    </r>
  </si>
  <si>
    <r>
      <rPr>
        <b val="false"/>
        <i val="false"/>
        <strike val="false"/>
        <color rgb="FF000000"/>
        <sz val="14"/>
        <u val="none"/>
      </rPr>
      <t>链接：</t>
    </r>
    <r>
      <rPr>
        <b val="false"/>
        <i val="false"/>
        <strike val="false"/>
        <color rgb="FF175CEB"/>
        <sz val="14"/>
        <u/>
      </rPr>
      <t>https://pan.quark.cn/s/a8a462a074fb</t>
    </r>
  </si>
  <si>
    <r>
      <rPr>
        <b val="false"/>
        <i val="false"/>
        <strike val="false"/>
        <color rgb="FF000000"/>
        <sz val="14"/>
        <u val="none"/>
      </rPr>
      <t>链接：</t>
    </r>
    <r>
      <rPr>
        <b val="false"/>
        <i val="false"/>
        <strike val="false"/>
        <color rgb="FF175CEB"/>
        <sz val="14"/>
        <u/>
      </rPr>
      <t>https://pan.quark.cn/s/7df0ec89fa18</t>
    </r>
  </si>
  <si>
    <r>
      <rPr>
        <b val="false"/>
        <i val="false"/>
        <strike val="false"/>
        <color rgb="FF000000"/>
        <sz val="14"/>
        <u val="none"/>
      </rPr>
      <t>链接：</t>
    </r>
    <r>
      <rPr>
        <b val="false"/>
        <i val="false"/>
        <strike val="false"/>
        <color rgb="FF175CEB"/>
        <sz val="14"/>
        <u/>
      </rPr>
      <t>https://pan.quark.cn/s/b6ff97fb2cbd</t>
    </r>
  </si>
  <si>
    <r>
      <rPr>
        <b val="false"/>
        <i val="false"/>
        <strike val="false"/>
        <color rgb="FF000000"/>
        <sz val="14"/>
        <u val="none"/>
      </rPr>
      <t>链接：</t>
    </r>
    <r>
      <rPr>
        <b val="false"/>
        <i val="false"/>
        <strike val="false"/>
        <color rgb="FF175CEB"/>
        <sz val="14"/>
        <u/>
      </rPr>
      <t>https://pan.quark.cn/s/8bc78c453a84</t>
    </r>
  </si>
  <si>
    <r>
      <rPr>
        <b val="false"/>
        <i val="false"/>
        <strike val="false"/>
        <color rgb="FF000000"/>
        <sz val="14"/>
        <u val="none"/>
      </rPr>
      <t>链接：</t>
    </r>
    <r>
      <rPr>
        <b val="false"/>
        <i val="false"/>
        <strike val="false"/>
        <color rgb="FF175CEB"/>
        <sz val="14"/>
        <u/>
      </rPr>
      <t>https://pan.quark.cn/s/62ba72828773</t>
    </r>
  </si>
  <si>
    <r>
      <rPr>
        <b val="false"/>
        <i val="false"/>
        <strike val="false"/>
        <color rgb="FF000000"/>
        <sz val="14"/>
        <u val="none"/>
      </rPr>
      <t>链接：</t>
    </r>
    <r>
      <rPr>
        <b val="false"/>
        <i val="false"/>
        <strike val="false"/>
        <color rgb="FF175CEB"/>
        <sz val="14"/>
        <u/>
      </rPr>
      <t>https://pan.quark.cn/s/2560dd4666fb</t>
    </r>
  </si>
  <si>
    <r>
      <rPr>
        <b val="false"/>
        <i val="false"/>
        <strike val="false"/>
        <color rgb="FF000000"/>
        <sz val="14"/>
        <u val="none"/>
      </rPr>
      <t>链接：</t>
    </r>
    <r>
      <rPr>
        <b val="false"/>
        <i val="false"/>
        <strike val="false"/>
        <color rgb="FF175CEB"/>
        <sz val="14"/>
        <u/>
      </rPr>
      <t>https://pan.quark.cn/s/306ac3a88b0f</t>
    </r>
  </si>
  <si>
    <r>
      <rPr>
        <b val="false"/>
        <i val="false"/>
        <strike val="false"/>
        <color rgb="FF000000"/>
        <sz val="14"/>
        <u val="none"/>
      </rPr>
      <t>链接：</t>
    </r>
    <r>
      <rPr>
        <b val="false"/>
        <i val="false"/>
        <strike val="false"/>
        <color rgb="FF175CEB"/>
        <sz val="14"/>
        <u/>
      </rPr>
      <t>https://pan.quark.cn/s/7239f269dfc9</t>
    </r>
  </si>
  <si>
    <r>
      <rPr>
        <b val="false"/>
        <i val="false"/>
        <strike val="false"/>
        <color rgb="FF000000"/>
        <sz val="14"/>
        <u val="none"/>
      </rPr>
      <t>链接：</t>
    </r>
    <r>
      <rPr>
        <b val="false"/>
        <i val="false"/>
        <strike val="false"/>
        <color rgb="FF175CEB"/>
        <sz val="14"/>
        <u/>
      </rPr>
      <t>https://pan.quark.cn/s/adeb497cf97a</t>
    </r>
  </si>
  <si>
    <r>
      <rPr>
        <b val="false"/>
        <i val="false"/>
        <strike val="false"/>
        <color rgb="FF000000"/>
        <sz val="14"/>
        <u val="none"/>
      </rPr>
      <t>链接：</t>
    </r>
    <r>
      <rPr>
        <b val="false"/>
        <i val="false"/>
        <strike val="false"/>
        <color rgb="FF175CEB"/>
        <sz val="14"/>
        <u/>
      </rPr>
      <t>https://pan.quark.cn/s/02b64e4ceff4</t>
    </r>
  </si>
  <si>
    <r>
      <rPr>
        <b val="false"/>
        <i val="false"/>
        <strike val="false"/>
        <color rgb="FF000000"/>
        <sz val="14"/>
        <u val="none"/>
      </rPr>
      <t>链接：</t>
    </r>
    <r>
      <rPr>
        <b val="false"/>
        <i val="false"/>
        <strike val="false"/>
        <color rgb="FF175CEB"/>
        <sz val="14"/>
        <u/>
      </rPr>
      <t>https://pan.quark.cn/s/036bfc7ba7d5</t>
    </r>
  </si>
  <si>
    <r>
      <rPr>
        <b val="false"/>
        <i val="false"/>
        <strike val="false"/>
        <color rgb="FF000000"/>
        <sz val="14"/>
        <u val="none"/>
      </rPr>
      <t>链接：</t>
    </r>
    <r>
      <rPr>
        <b val="false"/>
        <i val="false"/>
        <strike val="false"/>
        <color rgb="FF175CEB"/>
        <sz val="14"/>
        <u/>
      </rPr>
      <t>https://pan.quark.cn/s/0e161eef0a26</t>
    </r>
  </si>
  <si>
    <r>
      <rPr>
        <b val="false"/>
        <i val="false"/>
        <strike val="false"/>
        <color rgb="FF000000"/>
        <sz val="14"/>
        <u val="none"/>
      </rPr>
      <t>链接：</t>
    </r>
    <r>
      <rPr>
        <b val="false"/>
        <i val="false"/>
        <strike val="false"/>
        <color rgb="FF175CEB"/>
        <sz val="14"/>
        <u/>
      </rPr>
      <t>https://pan.quark.cn/s/41a4ebf0d256</t>
    </r>
  </si>
  <si>
    <r>
      <rPr>
        <b val="false"/>
        <i val="false"/>
        <strike val="false"/>
        <color rgb="FF000000"/>
        <sz val="14"/>
        <u val="none"/>
      </rPr>
      <t>链接：</t>
    </r>
    <r>
      <rPr>
        <b val="false"/>
        <i val="false"/>
        <strike val="false"/>
        <color rgb="FF175CEB"/>
        <sz val="14"/>
        <u/>
      </rPr>
      <t>https://pan.quark.cn/s/de6a8dd02c81</t>
    </r>
  </si>
  <si>
    <r>
      <rPr>
        <b val="false"/>
        <i val="false"/>
        <strike val="false"/>
        <color rgb="FF000000"/>
        <sz val="14"/>
        <u val="none"/>
      </rPr>
      <t>链接：</t>
    </r>
    <r>
      <rPr>
        <b val="false"/>
        <i val="false"/>
        <strike val="false"/>
        <color rgb="FF175CEB"/>
        <sz val="14"/>
        <u/>
      </rPr>
      <t>https://pan.quark.cn/s/fc45e236e19b</t>
    </r>
  </si>
  <si>
    <r>
      <rPr>
        <b val="false"/>
        <i val="false"/>
        <strike val="false"/>
        <color rgb="FF000000"/>
        <sz val="14"/>
        <u val="none"/>
      </rPr>
      <t>链接：</t>
    </r>
    <r>
      <rPr>
        <b val="false"/>
        <i val="false"/>
        <strike val="false"/>
        <color rgb="FF175CEB"/>
        <sz val="14"/>
        <u/>
      </rPr>
      <t>https://pan.quark.cn/s/0f4db2cba5fa</t>
    </r>
  </si>
  <si>
    <r>
      <rPr>
        <b val="false"/>
        <i val="false"/>
        <strike val="false"/>
        <color rgb="FF000000"/>
        <sz val="14"/>
        <u val="none"/>
      </rPr>
      <t>链接：</t>
    </r>
    <r>
      <rPr>
        <b val="false"/>
        <i val="false"/>
        <strike val="false"/>
        <color rgb="FF175CEB"/>
        <sz val="14"/>
        <u/>
      </rPr>
      <t>https://pan.quark.cn/s/f7a6dda465bc</t>
    </r>
  </si>
  <si>
    <r>
      <rPr>
        <b val="false"/>
        <i val="false"/>
        <strike val="false"/>
        <color rgb="FF000000"/>
        <sz val="14"/>
        <u val="none"/>
      </rPr>
      <t>链接：</t>
    </r>
    <r>
      <rPr>
        <b val="false"/>
        <i val="false"/>
        <strike val="false"/>
        <color rgb="FF175CEB"/>
        <sz val="14"/>
        <u/>
      </rPr>
      <t>https://pan.quark.cn/s/7b72569c6814</t>
    </r>
  </si>
  <si>
    <r>
      <rPr>
        <b val="false"/>
        <i val="false"/>
        <strike val="false"/>
        <color rgb="FF000000"/>
        <sz val="14"/>
        <u val="none"/>
      </rPr>
      <t>链接：</t>
    </r>
    <r>
      <rPr>
        <b val="false"/>
        <i val="false"/>
        <strike val="false"/>
        <color rgb="FF175CEB"/>
        <sz val="14"/>
        <u/>
      </rPr>
      <t>https://pan.quark.cn/s/1640801634a5</t>
    </r>
  </si>
  <si>
    <r>
      <rPr>
        <b val="false"/>
        <i val="false"/>
        <strike val="false"/>
        <color rgb="FF000000"/>
        <sz val="14"/>
        <u val="none"/>
      </rPr>
      <t>链接：</t>
    </r>
    <r>
      <rPr>
        <b val="false"/>
        <i val="false"/>
        <strike val="false"/>
        <color rgb="FF175CEB"/>
        <sz val="14"/>
        <u/>
      </rPr>
      <t>https://pan.quark.cn/s/6d6372102c81</t>
    </r>
  </si>
  <si>
    <r>
      <rPr>
        <b val="false"/>
        <i val="false"/>
        <strike val="false"/>
        <color rgb="FF000000"/>
        <sz val="14"/>
        <u val="none"/>
      </rPr>
      <t>链接：</t>
    </r>
    <r>
      <rPr>
        <b val="false"/>
        <i val="false"/>
        <strike val="false"/>
        <color rgb="FF175CEB"/>
        <sz val="14"/>
        <u/>
      </rPr>
      <t>https://pan.quark.cn/s/e29f89f59947</t>
    </r>
  </si>
  <si>
    <r>
      <rPr>
        <b val="false"/>
        <i val="false"/>
        <strike val="false"/>
        <color rgb="FF000000"/>
        <sz val="14"/>
        <u val="none"/>
      </rPr>
      <t>链接：</t>
    </r>
    <r>
      <rPr>
        <b val="false"/>
        <i val="false"/>
        <strike val="false"/>
        <color rgb="FF175CEB"/>
        <sz val="14"/>
        <u/>
      </rPr>
      <t>https://pan.quark.cn/s/3d97d0af58a9</t>
    </r>
  </si>
  <si>
    <r>
      <rPr>
        <b val="false"/>
        <i val="false"/>
        <strike val="false"/>
        <color rgb="FF000000"/>
        <sz val="14"/>
        <u val="none"/>
      </rPr>
      <t>链接：</t>
    </r>
    <r>
      <rPr>
        <b val="false"/>
        <i val="false"/>
        <strike val="false"/>
        <color rgb="FF175CEB"/>
        <sz val="14"/>
        <u/>
      </rPr>
      <t>https://pan.quark.cn/s/48b3478371c7</t>
    </r>
  </si>
  <si>
    <r>
      <rPr>
        <b val="false"/>
        <i val="false"/>
        <strike val="false"/>
        <color rgb="FF000000"/>
        <sz val="14"/>
        <u val="none"/>
      </rPr>
      <t>链接：</t>
    </r>
    <r>
      <rPr>
        <b val="false"/>
        <i val="false"/>
        <strike val="false"/>
        <color rgb="FF175CEB"/>
        <sz val="14"/>
        <u/>
      </rPr>
      <t>https://pan.quark.cn/s/28033d38c1ad</t>
    </r>
  </si>
  <si>
    <r>
      <rPr>
        <b val="false"/>
        <i val="false"/>
        <strike val="false"/>
        <color rgb="FF000000"/>
        <sz val="14"/>
        <u val="none"/>
      </rPr>
      <t>链接：</t>
    </r>
    <r>
      <rPr>
        <b val="false"/>
        <i val="false"/>
        <strike val="false"/>
        <color rgb="FF175CEB"/>
        <sz val="14"/>
        <u/>
      </rPr>
      <t>https://pan.quark.cn/s/819684990b16</t>
    </r>
  </si>
  <si>
    <r>
      <rPr>
        <b val="false"/>
        <i val="false"/>
        <strike val="false"/>
        <color rgb="FF000000"/>
        <sz val="14"/>
        <u val="none"/>
      </rPr>
      <t>链接：</t>
    </r>
    <r>
      <rPr>
        <b val="false"/>
        <i val="false"/>
        <strike val="false"/>
        <color rgb="FF175CEB"/>
        <sz val="14"/>
        <u/>
      </rPr>
      <t>https://pan.quark.cn/s/d22dbc9cf9f5</t>
    </r>
  </si>
  <si>
    <r>
      <rPr>
        <b val="false"/>
        <i val="false"/>
        <strike val="false"/>
        <color rgb="FF000000"/>
        <sz val="14"/>
        <u val="none"/>
      </rPr>
      <t>链接：</t>
    </r>
    <r>
      <rPr>
        <b val="false"/>
        <i val="false"/>
        <strike val="false"/>
        <color rgb="FF175CEB"/>
        <sz val="14"/>
        <u/>
      </rPr>
      <t>https://pan.quark.cn/s/6cf808c4c6e9</t>
    </r>
  </si>
  <si>
    <r>
      <rPr>
        <b val="false"/>
        <i val="false"/>
        <strike val="false"/>
        <color rgb="FF000000"/>
        <sz val="14"/>
        <u val="none"/>
      </rPr>
      <t>链接：</t>
    </r>
    <r>
      <rPr>
        <b val="false"/>
        <i val="false"/>
        <strike val="false"/>
        <color rgb="FF175CEB"/>
        <sz val="14"/>
        <u/>
      </rPr>
      <t>https://pan.quark.cn/s/c4cfc9af03ba</t>
    </r>
  </si>
  <si>
    <r>
      <rPr>
        <b val="false"/>
        <i val="false"/>
        <strike val="false"/>
        <color rgb="FF000000"/>
        <sz val="14"/>
        <u val="none"/>
      </rPr>
      <t>链接：</t>
    </r>
    <r>
      <rPr>
        <b val="false"/>
        <i val="false"/>
        <strike val="false"/>
        <color rgb="FF175CEB"/>
        <sz val="14"/>
        <u/>
      </rPr>
      <t>https://pan.quark.cn/s/b9b8d3f420bf</t>
    </r>
  </si>
  <si>
    <r>
      <rPr>
        <b val="false"/>
        <i val="false"/>
        <strike val="false"/>
        <color rgb="FF000000"/>
        <sz val="14"/>
        <u val="none"/>
      </rPr>
      <t>链接：</t>
    </r>
    <r>
      <rPr>
        <b val="false"/>
        <i val="false"/>
        <strike val="false"/>
        <color rgb="FF175CEB"/>
        <sz val="14"/>
        <u/>
      </rPr>
      <t>https://pan.quark.cn/s/d967f0116ce7</t>
    </r>
  </si>
  <si>
    <r>
      <rPr>
        <b val="false"/>
        <i val="false"/>
        <strike val="false"/>
        <color rgb="FF000000"/>
        <sz val="14"/>
        <u val="none"/>
      </rPr>
      <t>链接：</t>
    </r>
    <r>
      <rPr>
        <b val="false"/>
        <i val="false"/>
        <strike val="false"/>
        <color rgb="FF175CEB"/>
        <sz val="14"/>
        <u/>
      </rPr>
      <t>https://pan.quark.cn/s/27a140579da7</t>
    </r>
  </si>
  <si>
    <r>
      <rPr>
        <b val="false"/>
        <i val="false"/>
        <strike val="false"/>
        <color rgb="FF000000"/>
        <sz val="14"/>
        <u val="none"/>
      </rPr>
      <t>链接：</t>
    </r>
    <r>
      <rPr>
        <b val="false"/>
        <i val="false"/>
        <strike val="false"/>
        <color rgb="FF175CEB"/>
        <sz val="14"/>
        <u/>
      </rPr>
      <t>https://pan.quark.cn/s/9f2ed027c7b6</t>
    </r>
  </si>
  <si>
    <r>
      <rPr>
        <b val="false"/>
        <i val="false"/>
        <strike val="false"/>
        <color rgb="FF000000"/>
        <sz val="14"/>
        <u val="none"/>
      </rPr>
      <t>链接：</t>
    </r>
    <r>
      <rPr>
        <b val="false"/>
        <i val="false"/>
        <strike val="false"/>
        <color rgb="FF175CEB"/>
        <sz val="14"/>
        <u/>
      </rPr>
      <t>https://pan.quark.cn/s/c8e214a1521b</t>
    </r>
  </si>
  <si>
    <r>
      <rPr>
        <b val="false"/>
        <i val="false"/>
        <strike val="false"/>
        <color rgb="FF000000"/>
        <sz val="14"/>
        <u val="none"/>
      </rPr>
      <t>链接：</t>
    </r>
    <r>
      <rPr>
        <b val="false"/>
        <i val="false"/>
        <strike val="false"/>
        <color rgb="FF175CEB"/>
        <sz val="14"/>
        <u/>
      </rPr>
      <t>https://pan.quark.cn/s/f4e2233a2027</t>
    </r>
  </si>
  <si>
    <r>
      <rPr>
        <b val="false"/>
        <i val="false"/>
        <strike val="false"/>
        <color rgb="FF000000"/>
        <sz val="14"/>
        <u val="none"/>
      </rPr>
      <t>链接：</t>
    </r>
    <r>
      <rPr>
        <b val="false"/>
        <i val="false"/>
        <strike val="false"/>
        <color rgb="FF175CEB"/>
        <sz val="14"/>
        <u/>
      </rPr>
      <t>https://pan.quark.cn/s/e28201bd097e</t>
    </r>
  </si>
  <si>
    <r>
      <rPr>
        <b val="false"/>
        <i val="false"/>
        <strike val="false"/>
        <color rgb="FF000000"/>
        <sz val="14"/>
        <u val="none"/>
      </rPr>
      <t>链接：</t>
    </r>
    <r>
      <rPr>
        <b val="false"/>
        <i val="false"/>
        <strike val="false"/>
        <color rgb="FF175CEB"/>
        <sz val="14"/>
        <u/>
      </rPr>
      <t>https://pan.quark.cn/s/8bf7f75c93a7</t>
    </r>
  </si>
  <si>
    <r>
      <rPr>
        <b val="false"/>
        <i val="false"/>
        <strike val="false"/>
        <color rgb="FF000000"/>
        <sz val="14"/>
        <u val="none"/>
      </rPr>
      <t>链接：</t>
    </r>
    <r>
      <rPr>
        <b val="false"/>
        <i val="false"/>
        <strike val="false"/>
        <color rgb="FF175CEB"/>
        <sz val="14"/>
        <u/>
      </rPr>
      <t>https://pan.quark.cn/s/074ee770ef0a</t>
    </r>
  </si>
  <si>
    <r>
      <rPr>
        <b val="false"/>
        <i val="false"/>
        <strike val="false"/>
        <color rgb="FF000000"/>
        <sz val="14"/>
        <u val="none"/>
      </rPr>
      <t>链接：</t>
    </r>
    <r>
      <rPr>
        <b val="false"/>
        <i val="false"/>
        <strike val="false"/>
        <color rgb="FF175CEB"/>
        <sz val="14"/>
        <u/>
      </rPr>
      <t>https://pan.quark.cn/s/82076524244d</t>
    </r>
  </si>
  <si>
    <r>
      <rPr>
        <b val="false"/>
        <i val="false"/>
        <strike val="false"/>
        <color rgb="FF000000"/>
        <sz val="14"/>
        <u val="none"/>
      </rPr>
      <t>链接：</t>
    </r>
    <r>
      <rPr>
        <b val="false"/>
        <i val="false"/>
        <strike val="false"/>
        <color rgb="FF175CEB"/>
        <sz val="14"/>
        <u/>
      </rPr>
      <t>https://pan.quark.cn/s/e1d50d3a527e</t>
    </r>
  </si>
  <si>
    <r>
      <rPr>
        <b val="false"/>
        <i val="false"/>
        <strike val="false"/>
        <color rgb="FF000000"/>
        <sz val="14"/>
        <u val="none"/>
      </rPr>
      <t>链接：</t>
    </r>
    <r>
      <rPr>
        <b val="false"/>
        <i val="false"/>
        <strike val="false"/>
        <color rgb="FF175CEB"/>
        <sz val="14"/>
        <u/>
      </rPr>
      <t>https://pan.quark.cn/s/1cdfca248c81</t>
    </r>
  </si>
  <si>
    <r>
      <rPr>
        <b val="false"/>
        <i val="false"/>
        <strike val="false"/>
        <color rgb="FF000000"/>
        <sz val="14"/>
        <u val="none"/>
      </rPr>
      <t>链接：</t>
    </r>
    <r>
      <rPr>
        <b val="false"/>
        <i val="false"/>
        <strike val="false"/>
        <color rgb="FF175CEB"/>
        <sz val="14"/>
        <u/>
      </rPr>
      <t>https://pan.quark.cn/s/aa2f2b56fda2</t>
    </r>
  </si>
  <si>
    <r>
      <rPr>
        <b val="false"/>
        <i val="false"/>
        <strike val="false"/>
        <color rgb="FF000000"/>
        <sz val="14"/>
        <u val="none"/>
      </rPr>
      <t>链接：</t>
    </r>
    <r>
      <rPr>
        <b val="false"/>
        <i val="false"/>
        <strike val="false"/>
        <color rgb="FF175CEB"/>
        <sz val="14"/>
        <u/>
      </rPr>
      <t>https://pan.quark.cn/s/8df1103bee3d</t>
    </r>
  </si>
  <si>
    <r>
      <rPr>
        <b val="false"/>
        <i val="false"/>
        <strike val="false"/>
        <color rgb="FF000000"/>
        <sz val="14"/>
        <u val="none"/>
      </rPr>
      <t>链接：</t>
    </r>
    <r>
      <rPr>
        <b val="false"/>
        <i val="false"/>
        <strike val="false"/>
        <color rgb="FF175CEB"/>
        <sz val="14"/>
        <u/>
      </rPr>
      <t>https://pan.quark.cn/s/9dc403f73b14</t>
    </r>
  </si>
  <si>
    <r>
      <rPr>
        <b val="false"/>
        <i val="false"/>
        <strike val="false"/>
        <color rgb="FF000000"/>
        <sz val="14"/>
        <u val="none"/>
      </rPr>
      <t>链接：</t>
    </r>
    <r>
      <rPr>
        <b val="false"/>
        <i val="false"/>
        <strike val="false"/>
        <color rgb="FF175CEB"/>
        <sz val="14"/>
        <u/>
      </rPr>
      <t>https://pan.quark.cn/s/b5b4e2cf1df2</t>
    </r>
  </si>
  <si>
    <r>
      <rPr>
        <b val="false"/>
        <i val="false"/>
        <strike val="false"/>
        <color rgb="FF000000"/>
        <sz val="14"/>
        <u val="none"/>
      </rPr>
      <t>链接：</t>
    </r>
    <r>
      <rPr>
        <b val="false"/>
        <i val="false"/>
        <strike val="false"/>
        <color rgb="FF175CEB"/>
        <sz val="14"/>
        <u/>
      </rPr>
      <t>https://pan.quark.cn/s/57f4ea1596f6</t>
    </r>
  </si>
  <si>
    <r>
      <rPr>
        <b val="false"/>
        <i val="false"/>
        <strike val="false"/>
        <color rgb="FF000000"/>
        <sz val="14"/>
        <u val="none"/>
      </rPr>
      <t>链接：</t>
    </r>
    <r>
      <rPr>
        <b val="false"/>
        <i val="false"/>
        <strike val="false"/>
        <color rgb="FF175CEB"/>
        <sz val="14"/>
        <u/>
      </rPr>
      <t>https://pan.quark.cn/s/8d6f00222e6c</t>
    </r>
  </si>
  <si>
    <r>
      <rPr>
        <b val="false"/>
        <i val="false"/>
        <strike val="false"/>
        <color rgb="FF000000"/>
        <sz val="14"/>
        <u val="none"/>
      </rPr>
      <t>链接：</t>
    </r>
    <r>
      <rPr>
        <b val="false"/>
        <i val="false"/>
        <strike val="false"/>
        <color rgb="FF175CEB"/>
        <sz val="14"/>
        <u/>
      </rPr>
      <t>https://pan.quark.cn/s/36d531ce7289</t>
    </r>
  </si>
  <si>
    <r>
      <rPr>
        <b val="false"/>
        <i val="false"/>
        <strike val="false"/>
        <color rgb="FF000000"/>
        <sz val="14"/>
        <u val="none"/>
      </rPr>
      <t>链接：</t>
    </r>
    <r>
      <rPr>
        <b val="false"/>
        <i val="false"/>
        <strike val="false"/>
        <color rgb="FF175CEB"/>
        <sz val="14"/>
        <u/>
      </rPr>
      <t>https://pan.quark.cn/s/8dc3eeb5040a</t>
    </r>
  </si>
  <si>
    <r>
      <rPr>
        <b val="false"/>
        <i val="false"/>
        <strike val="false"/>
        <color rgb="FF000000"/>
        <sz val="14"/>
        <u val="none"/>
      </rPr>
      <t>链接：</t>
    </r>
    <r>
      <rPr>
        <b val="false"/>
        <i val="false"/>
        <strike val="false"/>
        <color rgb="FF175CEB"/>
        <sz val="14"/>
        <u/>
      </rPr>
      <t>https://pan.quark.cn/s/a11728031b6e</t>
    </r>
  </si>
  <si>
    <r>
      <rPr>
        <b val="false"/>
        <i val="false"/>
        <strike val="false"/>
        <color rgb="FF000000"/>
        <sz val="14"/>
        <u val="none"/>
      </rPr>
      <t>链接：</t>
    </r>
    <r>
      <rPr>
        <b val="false"/>
        <i val="false"/>
        <strike val="false"/>
        <color rgb="FF175CEB"/>
        <sz val="14"/>
        <u/>
      </rPr>
      <t>https://pan.quark.cn/s/f74ee6d3c996</t>
    </r>
  </si>
  <si>
    <r>
      <rPr>
        <b val="false"/>
        <i val="false"/>
        <strike val="false"/>
        <color rgb="FF000000"/>
        <sz val="14"/>
        <u val="none"/>
      </rPr>
      <t>链接：</t>
    </r>
    <r>
      <rPr>
        <b val="false"/>
        <i val="false"/>
        <strike val="false"/>
        <color rgb="FF175CEB"/>
        <sz val="14"/>
        <u/>
      </rPr>
      <t>https://pan.quark.cn/s/47d47978040f</t>
    </r>
  </si>
  <si>
    <r>
      <rPr>
        <b val="false"/>
        <i val="false"/>
        <strike val="false"/>
        <color rgb="FF000000"/>
        <sz val="14"/>
        <u val="none"/>
      </rPr>
      <t>链接：</t>
    </r>
    <r>
      <rPr>
        <b val="false"/>
        <i val="false"/>
        <strike val="false"/>
        <color rgb="FF175CEB"/>
        <sz val="14"/>
        <u/>
      </rPr>
      <t>https://pan.quark.cn/s/9179793d8f6c</t>
    </r>
  </si>
  <si>
    <r>
      <rPr>
        <b val="false"/>
        <i val="false"/>
        <strike val="false"/>
        <color rgb="FF000000"/>
        <sz val="14"/>
        <u val="none"/>
      </rPr>
      <t>链接：</t>
    </r>
    <r>
      <rPr>
        <b val="false"/>
        <i val="false"/>
        <strike val="false"/>
        <color rgb="FF175CEB"/>
        <sz val="14"/>
        <u/>
      </rPr>
      <t>https://pan.quark.cn/s/30f80204d0a1</t>
    </r>
  </si>
  <si>
    <r>
      <rPr>
        <b val="false"/>
        <i val="false"/>
        <strike val="false"/>
        <color rgb="FF000000"/>
        <sz val="14"/>
        <u val="none"/>
      </rPr>
      <t>链接：</t>
    </r>
    <r>
      <rPr>
        <b val="false"/>
        <i val="false"/>
        <strike val="false"/>
        <color rgb="FF175CEB"/>
        <sz val="14"/>
        <u/>
      </rPr>
      <t>https://pan.quark.cn/s/2f4914e9b473</t>
    </r>
  </si>
  <si>
    <r>
      <rPr>
        <b val="false"/>
        <i val="false"/>
        <strike val="false"/>
        <color rgb="FF000000"/>
        <sz val="14"/>
        <u val="none"/>
      </rPr>
      <t>链接：</t>
    </r>
    <r>
      <rPr>
        <b val="false"/>
        <i val="false"/>
        <strike val="false"/>
        <color rgb="FF175CEB"/>
        <sz val="14"/>
        <u/>
      </rPr>
      <t>https://pan.quark.cn/s/ce993306fd66</t>
    </r>
  </si>
  <si>
    <r>
      <rPr>
        <b val="false"/>
        <i val="false"/>
        <strike val="false"/>
        <color rgb="FF000000"/>
        <sz val="14"/>
        <u val="none"/>
      </rPr>
      <t>链接：</t>
    </r>
    <r>
      <rPr>
        <b val="false"/>
        <i val="false"/>
        <strike val="false"/>
        <color rgb="FF175CEB"/>
        <sz val="14"/>
        <u/>
      </rPr>
      <t>https://pan.quark.cn/s/bc2005122545</t>
    </r>
  </si>
  <si>
    <r>
      <rPr>
        <b val="false"/>
        <i val="false"/>
        <strike val="false"/>
        <color rgb="FF000000"/>
        <sz val="14"/>
        <u val="none"/>
      </rPr>
      <t>链接：</t>
    </r>
    <r>
      <rPr>
        <b val="false"/>
        <i val="false"/>
        <strike val="false"/>
        <color rgb="FF175CEB"/>
        <sz val="14"/>
        <u/>
      </rPr>
      <t>https://pan.quark.cn/s/c9fe808a16fd</t>
    </r>
  </si>
  <si>
    <r>
      <rPr>
        <b val="false"/>
        <i val="false"/>
        <strike val="false"/>
        <color rgb="FF000000"/>
        <sz val="14"/>
        <u val="none"/>
      </rPr>
      <t>链接：</t>
    </r>
    <r>
      <rPr>
        <b val="false"/>
        <i val="false"/>
        <strike val="false"/>
        <color rgb="FF175CEB"/>
        <sz val="14"/>
        <u/>
      </rPr>
      <t>https://pan.quark.cn/s/c48347330eab</t>
    </r>
  </si>
  <si>
    <r>
      <rPr>
        <b val="false"/>
        <i val="false"/>
        <strike val="false"/>
        <color rgb="FF000000"/>
        <sz val="14"/>
        <u val="none"/>
      </rPr>
      <t>链接：</t>
    </r>
    <r>
      <rPr>
        <b val="false"/>
        <i val="false"/>
        <strike val="false"/>
        <color rgb="FF175CEB"/>
        <sz val="14"/>
        <u/>
      </rPr>
      <t>https://pan.quark.cn/s/71772547b050</t>
    </r>
  </si>
  <si>
    <r>
      <rPr>
        <b val="false"/>
        <i val="false"/>
        <strike val="false"/>
        <color rgb="FF000000"/>
        <sz val="14"/>
        <u val="none"/>
      </rPr>
      <t>链接：</t>
    </r>
    <r>
      <rPr>
        <b val="false"/>
        <i val="false"/>
        <strike val="false"/>
        <color rgb="FF175CEB"/>
        <sz val="14"/>
        <u/>
      </rPr>
      <t>https://pan.quark.cn/s/e6516f2634dd</t>
    </r>
  </si>
  <si>
    <r>
      <rPr>
        <b val="false"/>
        <i val="false"/>
        <strike val="false"/>
        <color rgb="FF000000"/>
        <sz val="14"/>
        <u val="none"/>
      </rPr>
      <t>链接：</t>
    </r>
    <r>
      <rPr>
        <b val="false"/>
        <i val="false"/>
        <strike val="false"/>
        <color rgb="FF175CEB"/>
        <sz val="14"/>
        <u/>
      </rPr>
      <t>https://pan.quark.cn/s/bc5a430fcbd4</t>
    </r>
  </si>
  <si>
    <r>
      <rPr>
        <b val="false"/>
        <i val="false"/>
        <strike val="false"/>
        <color rgb="FF000000"/>
        <sz val="14"/>
        <u val="none"/>
      </rPr>
      <t>链接：</t>
    </r>
    <r>
      <rPr>
        <b val="false"/>
        <i val="false"/>
        <strike val="false"/>
        <color rgb="FF175CEB"/>
        <sz val="14"/>
        <u/>
      </rPr>
      <t>https://pan.quark.cn/s/4441577d47c5</t>
    </r>
  </si>
  <si>
    <r>
      <rPr>
        <b val="false"/>
        <i val="false"/>
        <strike val="false"/>
        <color rgb="FF000000"/>
        <sz val="14"/>
        <u val="none"/>
      </rPr>
      <t>链接：</t>
    </r>
    <r>
      <rPr>
        <b val="false"/>
        <i val="false"/>
        <strike val="false"/>
        <color rgb="FF175CEB"/>
        <sz val="14"/>
        <u/>
      </rPr>
      <t>https://pan.quark.cn/s/adc46c2e6ed0</t>
    </r>
  </si>
  <si>
    <r>
      <rPr>
        <b val="false"/>
        <i val="false"/>
        <strike val="false"/>
        <color rgb="FF000000"/>
        <sz val="14"/>
        <u val="none"/>
      </rPr>
      <t>链接：</t>
    </r>
    <r>
      <rPr>
        <b val="false"/>
        <i val="false"/>
        <strike val="false"/>
        <color rgb="FF175CEB"/>
        <sz val="14"/>
        <u/>
      </rPr>
      <t>https://pan.quark.cn/s/d3ccfa180886</t>
    </r>
  </si>
  <si>
    <r>
      <rPr>
        <b val="false"/>
        <i val="false"/>
        <strike val="false"/>
        <color rgb="FF000000"/>
        <sz val="14"/>
        <u val="none"/>
      </rPr>
      <t>链接：</t>
    </r>
    <r>
      <rPr>
        <b val="false"/>
        <i val="false"/>
        <strike val="false"/>
        <color rgb="FF175CEB"/>
        <sz val="14"/>
        <u/>
      </rPr>
      <t>https://pan.quark.cn/s/5eb84eb73da8</t>
    </r>
  </si>
  <si>
    <r>
      <rPr>
        <b val="false"/>
        <i val="false"/>
        <strike val="false"/>
        <color rgb="FF000000"/>
        <sz val="14"/>
        <u val="none"/>
      </rPr>
      <t>链接：</t>
    </r>
    <r>
      <rPr>
        <b val="false"/>
        <i val="false"/>
        <strike val="false"/>
        <color rgb="FF175CEB"/>
        <sz val="14"/>
        <u/>
      </rPr>
      <t>https://pan.quark.cn/s/e34decb09533</t>
    </r>
  </si>
  <si>
    <r>
      <rPr>
        <b val="false"/>
        <i val="false"/>
        <strike val="false"/>
        <color rgb="FF000000"/>
        <sz val="14"/>
        <u val="none"/>
      </rPr>
      <t>链接：</t>
    </r>
    <r>
      <rPr>
        <b val="false"/>
        <i val="false"/>
        <strike val="false"/>
        <color rgb="FF175CEB"/>
        <sz val="14"/>
        <u/>
      </rPr>
      <t>https://pan.quark.cn/s/c3b3135cace4</t>
    </r>
  </si>
  <si>
    <r>
      <rPr>
        <b val="false"/>
        <i val="false"/>
        <strike val="false"/>
        <color rgb="FF000000"/>
        <sz val="14"/>
        <u val="none"/>
      </rPr>
      <t>链接：</t>
    </r>
    <r>
      <rPr>
        <b val="false"/>
        <i val="false"/>
        <strike val="false"/>
        <color rgb="FF175CEB"/>
        <sz val="14"/>
        <u/>
      </rPr>
      <t>https://pan.quark.cn/s/41ab0ed24b51</t>
    </r>
  </si>
  <si>
    <r>
      <rPr>
        <b val="false"/>
        <i val="false"/>
        <strike val="false"/>
        <color rgb="FF000000"/>
        <sz val="14"/>
        <u val="none"/>
      </rPr>
      <t>链接：</t>
    </r>
    <r>
      <rPr>
        <b val="false"/>
        <i val="false"/>
        <strike val="false"/>
        <color rgb="FF175CEB"/>
        <sz val="14"/>
        <u/>
      </rPr>
      <t>https://pan.quark.cn/s/7ecf303b45be</t>
    </r>
  </si>
  <si>
    <r>
      <rPr>
        <b val="false"/>
        <i val="false"/>
        <strike val="false"/>
        <color rgb="FF000000"/>
        <sz val="14"/>
        <u val="none"/>
      </rPr>
      <t>链接：</t>
    </r>
    <r>
      <rPr>
        <b val="false"/>
        <i val="false"/>
        <strike val="false"/>
        <color rgb="FF175CEB"/>
        <sz val="14"/>
        <u/>
      </rPr>
      <t>https://pan.quark.cn/s/02b0ae819bd0</t>
    </r>
  </si>
  <si>
    <r>
      <rPr>
        <b val="false"/>
        <i val="false"/>
        <strike val="false"/>
        <color rgb="FF000000"/>
        <sz val="14"/>
        <u val="none"/>
      </rPr>
      <t>链接：</t>
    </r>
    <r>
      <rPr>
        <b val="false"/>
        <i val="false"/>
        <strike val="false"/>
        <color rgb="FF175CEB"/>
        <sz val="14"/>
        <u/>
      </rPr>
      <t>https://pan.quark.cn/s/b94f1cec8872</t>
    </r>
  </si>
  <si>
    <r>
      <rPr>
        <b val="false"/>
        <i val="false"/>
        <strike val="false"/>
        <color rgb="FF000000"/>
        <sz val="14"/>
        <u val="none"/>
      </rPr>
      <t>链接：</t>
    </r>
    <r>
      <rPr>
        <b val="false"/>
        <i val="false"/>
        <strike val="false"/>
        <color rgb="FF175CEB"/>
        <sz val="14"/>
        <u/>
      </rPr>
      <t>https://pan.quark.cn/s/fcf43ff6ea59</t>
    </r>
  </si>
  <si>
    <r>
      <rPr>
        <b val="false"/>
        <i val="false"/>
        <strike val="false"/>
        <color rgb="FF000000"/>
        <sz val="14"/>
        <u val="none"/>
      </rPr>
      <t>链接：</t>
    </r>
    <r>
      <rPr>
        <b val="false"/>
        <i val="false"/>
        <strike val="false"/>
        <color rgb="FF175CEB"/>
        <sz val="14"/>
        <u/>
      </rPr>
      <t>https://pan.quark.cn/s/58ebc5e2ed82</t>
    </r>
  </si>
  <si>
    <r>
      <rPr>
        <b val="false"/>
        <i val="false"/>
        <strike val="false"/>
        <color rgb="FF000000"/>
        <sz val="14"/>
        <u val="none"/>
      </rPr>
      <t>链接：</t>
    </r>
    <r>
      <rPr>
        <b val="false"/>
        <i val="false"/>
        <strike val="false"/>
        <color rgb="FF175CEB"/>
        <sz val="14"/>
        <u/>
      </rPr>
      <t>https://pan.quark.cn/s/5aef4ce87160</t>
    </r>
  </si>
  <si>
    <r>
      <rPr>
        <b val="false"/>
        <i val="false"/>
        <strike val="false"/>
        <color rgb="FF000000"/>
        <sz val="14"/>
        <u val="none"/>
      </rPr>
      <t>链接：</t>
    </r>
    <r>
      <rPr>
        <b val="false"/>
        <i val="false"/>
        <strike val="false"/>
        <color rgb="FF175CEB"/>
        <sz val="14"/>
        <u/>
      </rPr>
      <t>https://pan.quark.cn/s/71af61954768</t>
    </r>
  </si>
  <si>
    <r>
      <rPr>
        <b val="false"/>
        <i val="false"/>
        <strike val="false"/>
        <color rgb="FF000000"/>
        <sz val="14"/>
        <u val="none"/>
      </rPr>
      <t>链接：</t>
    </r>
    <r>
      <rPr>
        <b val="false"/>
        <i val="false"/>
        <strike val="false"/>
        <color rgb="FF175CEB"/>
        <sz val="14"/>
        <u/>
      </rPr>
      <t>https://pan.quark.cn/s/d7e80d32a3bc</t>
    </r>
  </si>
  <si>
    <r>
      <rPr>
        <b val="false"/>
        <i val="false"/>
        <strike val="false"/>
        <color rgb="FF000000"/>
        <sz val="14"/>
        <u val="none"/>
      </rPr>
      <t>链接：</t>
    </r>
    <r>
      <rPr>
        <b val="false"/>
        <i val="false"/>
        <strike val="false"/>
        <color rgb="FF175CEB"/>
        <sz val="14"/>
        <u/>
      </rPr>
      <t>https://pan.quark.cn/s/d519c1f4706d</t>
    </r>
  </si>
  <si>
    <r>
      <rPr>
        <b val="false"/>
        <i val="false"/>
        <strike val="false"/>
        <color rgb="FF000000"/>
        <sz val="14"/>
        <u val="none"/>
      </rPr>
      <t>链接：</t>
    </r>
    <r>
      <rPr>
        <b val="false"/>
        <i val="false"/>
        <strike val="false"/>
        <color rgb="FF175CEB"/>
        <sz val="14"/>
        <u/>
      </rPr>
      <t>https://pan.quark.cn/s/8aa89679a05e</t>
    </r>
  </si>
  <si>
    <r>
      <rPr>
        <b val="false"/>
        <i val="false"/>
        <strike val="false"/>
        <color rgb="FF000000"/>
        <sz val="14"/>
        <u val="none"/>
      </rPr>
      <t>链接：</t>
    </r>
    <r>
      <rPr>
        <b val="false"/>
        <i val="false"/>
        <strike val="false"/>
        <color rgb="FF175CEB"/>
        <sz val="14"/>
        <u/>
      </rPr>
      <t>https://pan.quark.cn/s/d579ea7c0696</t>
    </r>
  </si>
  <si>
    <r>
      <rPr>
        <b val="false"/>
        <i val="false"/>
        <strike val="false"/>
        <color rgb="FF000000"/>
        <sz val="14"/>
        <u val="none"/>
      </rPr>
      <t>链接：</t>
    </r>
    <r>
      <rPr>
        <b val="false"/>
        <i val="false"/>
        <strike val="false"/>
        <color rgb="FF175CEB"/>
        <sz val="14"/>
        <u/>
      </rPr>
      <t>https://pan.quark.cn/s/996eb848fdba</t>
    </r>
  </si>
  <si>
    <r>
      <rPr>
        <b val="false"/>
        <i val="false"/>
        <strike val="false"/>
        <color rgb="FF000000"/>
        <sz val="14"/>
        <u val="none"/>
      </rPr>
      <t>链接：</t>
    </r>
    <r>
      <rPr>
        <b val="false"/>
        <i val="false"/>
        <strike val="false"/>
        <color rgb="FF175CEB"/>
        <sz val="14"/>
        <u/>
      </rPr>
      <t>https://pan.quark.cn/s/f0b55ecb0600</t>
    </r>
  </si>
  <si>
    <r>
      <rPr>
        <b val="false"/>
        <i val="false"/>
        <strike val="false"/>
        <color rgb="FF000000"/>
        <sz val="14"/>
        <u val="none"/>
      </rPr>
      <t>链接：</t>
    </r>
    <r>
      <rPr>
        <b val="false"/>
        <i val="false"/>
        <strike val="false"/>
        <color rgb="FF175CEB"/>
        <sz val="14"/>
        <u/>
      </rPr>
      <t>https://pan.quark.cn/s/f119e9fea487</t>
    </r>
  </si>
  <si>
    <r>
      <rPr>
        <b val="false"/>
        <i val="false"/>
        <strike val="false"/>
        <color rgb="FF000000"/>
        <sz val="14"/>
        <u val="none"/>
      </rPr>
      <t>链接：</t>
    </r>
    <r>
      <rPr>
        <b val="false"/>
        <i val="false"/>
        <strike val="false"/>
        <color rgb="FF175CEB"/>
        <sz val="14"/>
        <u/>
      </rPr>
      <t>https://pan.quark.cn/s/16c62361872d</t>
    </r>
  </si>
  <si>
    <r>
      <rPr>
        <b val="false"/>
        <i val="false"/>
        <strike val="false"/>
        <color rgb="FF000000"/>
        <sz val="14"/>
        <u val="none"/>
      </rPr>
      <t>链接：</t>
    </r>
    <r>
      <rPr>
        <b val="false"/>
        <i val="false"/>
        <strike val="false"/>
        <color rgb="FF175CEB"/>
        <sz val="14"/>
        <u/>
      </rPr>
      <t>https://pan.quark.cn/s/8067eb3c1930</t>
    </r>
  </si>
  <si>
    <r>
      <rPr>
        <b val="false"/>
        <i val="false"/>
        <strike val="false"/>
        <color rgb="FF000000"/>
        <sz val="14"/>
        <u val="none"/>
      </rPr>
      <t>链接：</t>
    </r>
    <r>
      <rPr>
        <b val="false"/>
        <i val="false"/>
        <strike val="false"/>
        <color rgb="FF175CEB"/>
        <sz val="14"/>
        <u/>
      </rPr>
      <t>https://pan.quark.cn/s/ceec6f5b6086</t>
    </r>
  </si>
  <si>
    <r>
      <rPr>
        <b val="false"/>
        <i val="false"/>
        <strike val="false"/>
        <color rgb="FF000000"/>
        <sz val="14"/>
        <u val="none"/>
      </rPr>
      <t>链接：</t>
    </r>
    <r>
      <rPr>
        <b val="false"/>
        <i val="false"/>
        <strike val="false"/>
        <color rgb="FF175CEB"/>
        <sz val="14"/>
        <u/>
      </rPr>
      <t>https://pan.quark.cn/s/a6d788fe8ba9</t>
    </r>
  </si>
  <si>
    <r>
      <rPr>
        <b val="false"/>
        <i val="false"/>
        <strike val="false"/>
        <color rgb="FF000000"/>
        <sz val="14"/>
        <u val="none"/>
      </rPr>
      <t>链接：</t>
    </r>
    <r>
      <rPr>
        <b val="false"/>
        <i val="false"/>
        <strike val="false"/>
        <color rgb="FF175CEB"/>
        <sz val="14"/>
        <u/>
      </rPr>
      <t>https://pan.quark.cn/s/906e68c7efd7</t>
    </r>
  </si>
  <si>
    <r>
      <rPr>
        <b val="false"/>
        <i val="false"/>
        <strike val="false"/>
        <color rgb="FF000000"/>
        <sz val="14"/>
        <u val="none"/>
      </rPr>
      <t>链接：</t>
    </r>
    <r>
      <rPr>
        <b val="false"/>
        <i val="false"/>
        <strike val="false"/>
        <color rgb="FF175CEB"/>
        <sz val="14"/>
        <u/>
      </rPr>
      <t>https://pan.quark.cn/s/0b082d31ee47</t>
    </r>
  </si>
  <si>
    <r>
      <rPr>
        <b val="false"/>
        <i val="false"/>
        <strike val="false"/>
        <color rgb="FF000000"/>
        <sz val="14"/>
        <u val="none"/>
      </rPr>
      <t>链接：</t>
    </r>
    <r>
      <rPr>
        <b val="false"/>
        <i val="false"/>
        <strike val="false"/>
        <color rgb="FF175CEB"/>
        <sz val="14"/>
        <u/>
      </rPr>
      <t>https://pan.quark.cn/s/cd19b1a3c707</t>
    </r>
  </si>
  <si>
    <r>
      <rPr>
        <b val="false"/>
        <i val="false"/>
        <strike val="false"/>
        <color rgb="FF000000"/>
        <sz val="14"/>
        <u val="none"/>
      </rPr>
      <t>链接：</t>
    </r>
    <r>
      <rPr>
        <b val="false"/>
        <i val="false"/>
        <strike val="false"/>
        <color rgb="FF175CEB"/>
        <sz val="14"/>
        <u/>
      </rPr>
      <t>https://pan.quark.cn/s/90bcc71a7663</t>
    </r>
  </si>
  <si>
    <r>
      <rPr>
        <b val="false"/>
        <i val="false"/>
        <strike val="false"/>
        <color rgb="FF000000"/>
        <sz val="14"/>
        <u val="none"/>
      </rPr>
      <t>链接：</t>
    </r>
    <r>
      <rPr>
        <b val="false"/>
        <i val="false"/>
        <strike val="false"/>
        <color rgb="FF175CEB"/>
        <sz val="14"/>
        <u/>
      </rPr>
      <t>https://pan.quark.cn/s/1b44ef84057c</t>
    </r>
  </si>
  <si>
    <r>
      <rPr>
        <b val="false"/>
        <i val="false"/>
        <strike val="false"/>
        <color rgb="FF000000"/>
        <sz val="14"/>
        <u val="none"/>
      </rPr>
      <t>链接：</t>
    </r>
    <r>
      <rPr>
        <b val="false"/>
        <i val="false"/>
        <strike val="false"/>
        <color rgb="FF175CEB"/>
        <sz val="14"/>
        <u/>
      </rPr>
      <t>https://pan.quark.cn/s/b4489b4db377</t>
    </r>
  </si>
  <si>
    <r>
      <rPr>
        <b val="false"/>
        <i val="false"/>
        <strike val="false"/>
        <color rgb="FF000000"/>
        <sz val="14"/>
        <u val="none"/>
      </rPr>
      <t>链接：</t>
    </r>
    <r>
      <rPr>
        <b val="false"/>
        <i val="false"/>
        <strike val="false"/>
        <color rgb="FF175CEB"/>
        <sz val="14"/>
        <u/>
      </rPr>
      <t>https://pan.quark.cn/s/9f5aacf8ad67</t>
    </r>
  </si>
  <si>
    <r>
      <rPr>
        <b val="false"/>
        <i val="false"/>
        <strike val="false"/>
        <color rgb="FF000000"/>
        <sz val="14"/>
        <u val="none"/>
      </rPr>
      <t>链接：</t>
    </r>
    <r>
      <rPr>
        <b val="false"/>
        <i val="false"/>
        <strike val="false"/>
        <color rgb="FF175CEB"/>
        <sz val="14"/>
        <u/>
      </rPr>
      <t>https://pan.quark.cn/s/77ddd0b8b705</t>
    </r>
  </si>
  <si>
    <r>
      <rPr>
        <b val="false"/>
        <i val="false"/>
        <strike val="false"/>
        <color rgb="FF000000"/>
        <sz val="14"/>
        <u val="none"/>
      </rPr>
      <t>链接：</t>
    </r>
    <r>
      <rPr>
        <b val="false"/>
        <i val="false"/>
        <strike val="false"/>
        <color rgb="FF175CEB"/>
        <sz val="14"/>
        <u/>
      </rPr>
      <t>https://pan.quark.cn/s/200c9ec2e757</t>
    </r>
  </si>
  <si>
    <r>
      <rPr>
        <b val="false"/>
        <i val="false"/>
        <strike val="false"/>
        <color rgb="FF000000"/>
        <sz val="14"/>
        <u val="none"/>
      </rPr>
      <t>链接：</t>
    </r>
    <r>
      <rPr>
        <b val="false"/>
        <i val="false"/>
        <strike val="false"/>
        <color rgb="FF175CEB"/>
        <sz val="14"/>
        <u/>
      </rPr>
      <t>https://pan.quark.cn/s/64225eb45854</t>
    </r>
  </si>
  <si>
    <r>
      <rPr>
        <b val="false"/>
        <i val="false"/>
        <strike val="false"/>
        <color rgb="FF000000"/>
        <sz val="14"/>
        <u val="none"/>
      </rPr>
      <t>链接：</t>
    </r>
    <r>
      <rPr>
        <b val="false"/>
        <i val="false"/>
        <strike val="false"/>
        <color rgb="FF175CEB"/>
        <sz val="14"/>
        <u/>
      </rPr>
      <t>https://pan.quark.cn/s/ec19670485c0</t>
    </r>
  </si>
  <si>
    <r>
      <rPr>
        <b val="false"/>
        <i val="false"/>
        <strike val="false"/>
        <color rgb="FF000000"/>
        <sz val="14"/>
        <u val="none"/>
      </rPr>
      <t>链接：</t>
    </r>
    <r>
      <rPr>
        <b val="false"/>
        <i val="false"/>
        <strike val="false"/>
        <color rgb="FF175CEB"/>
        <sz val="14"/>
        <u/>
      </rPr>
      <t>https://pan.quark.cn/s/d5671ecdd765</t>
    </r>
  </si>
  <si>
    <r>
      <rPr>
        <b val="false"/>
        <i val="false"/>
        <strike val="false"/>
        <color rgb="FF000000"/>
        <sz val="14"/>
        <u val="none"/>
      </rPr>
      <t>链接：</t>
    </r>
    <r>
      <rPr>
        <b val="false"/>
        <i val="false"/>
        <strike val="false"/>
        <color rgb="FF175CEB"/>
        <sz val="14"/>
        <u/>
      </rPr>
      <t>https://pan.quark.cn/s/f1877082a2a8</t>
    </r>
  </si>
  <si>
    <r>
      <rPr>
        <b val="false"/>
        <i val="false"/>
        <strike val="false"/>
        <color rgb="FF000000"/>
        <sz val="14"/>
        <u val="none"/>
      </rPr>
      <t>链接：</t>
    </r>
    <r>
      <rPr>
        <b val="false"/>
        <i val="false"/>
        <strike val="false"/>
        <color rgb="FF175CEB"/>
        <sz val="14"/>
        <u/>
      </rPr>
      <t>https://pan.quark.cn/s/eb1ae284af86</t>
    </r>
  </si>
  <si>
    <r>
      <rPr>
        <b val="false"/>
        <i val="false"/>
        <strike val="false"/>
        <color rgb="FF000000"/>
        <sz val="14"/>
        <u val="none"/>
      </rPr>
      <t>链接：</t>
    </r>
    <r>
      <rPr>
        <b val="false"/>
        <i val="false"/>
        <strike val="false"/>
        <color rgb="FF175CEB"/>
        <sz val="14"/>
        <u/>
      </rPr>
      <t>https://pan.quark.cn/s/a08b95e4e898</t>
    </r>
  </si>
  <si>
    <r>
      <rPr>
        <b val="false"/>
        <i val="false"/>
        <strike val="false"/>
        <color rgb="FF000000"/>
        <sz val="14"/>
        <u val="none"/>
      </rPr>
      <t>链接：</t>
    </r>
    <r>
      <rPr>
        <b val="false"/>
        <i val="false"/>
        <strike val="false"/>
        <color rgb="FF175CEB"/>
        <sz val="14"/>
        <u/>
      </rPr>
      <t>https://pan.quark.cn/s/1f04ac8563b2</t>
    </r>
  </si>
  <si>
    <r>
      <rPr>
        <b val="false"/>
        <i val="false"/>
        <strike val="false"/>
        <color rgb="FF000000"/>
        <sz val="14"/>
        <u val="none"/>
      </rPr>
      <t>链接：</t>
    </r>
    <r>
      <rPr>
        <b val="false"/>
        <i val="false"/>
        <strike val="false"/>
        <color rgb="FF175CEB"/>
        <sz val="14"/>
        <u/>
      </rPr>
      <t>https://pan.quark.cn/s/9fb88eee37c2</t>
    </r>
  </si>
  <si>
    <r>
      <rPr>
        <b val="false"/>
        <i val="false"/>
        <strike val="false"/>
        <color rgb="FF000000"/>
        <sz val="14"/>
        <u val="none"/>
      </rPr>
      <t>链接：</t>
    </r>
    <r>
      <rPr>
        <b val="false"/>
        <i val="false"/>
        <strike val="false"/>
        <color rgb="FF175CEB"/>
        <sz val="14"/>
        <u/>
      </rPr>
      <t>https://pan.quark.cn/s/99b65c297e1b</t>
    </r>
  </si>
  <si>
    <r>
      <rPr>
        <b val="false"/>
        <i val="false"/>
        <strike val="false"/>
        <color rgb="FF000000"/>
        <sz val="14"/>
        <u val="none"/>
      </rPr>
      <t>链接：</t>
    </r>
    <r>
      <rPr>
        <b val="false"/>
        <i val="false"/>
        <strike val="false"/>
        <color rgb="FF175CEB"/>
        <sz val="14"/>
        <u/>
      </rPr>
      <t>https://pan.quark.cn/s/9989760794de</t>
    </r>
  </si>
  <si>
    <r>
      <rPr>
        <b val="false"/>
        <i val="false"/>
        <strike val="false"/>
        <color rgb="FF000000"/>
        <sz val="14"/>
        <u val="none"/>
      </rPr>
      <t>链接：</t>
    </r>
    <r>
      <rPr>
        <b val="false"/>
        <i val="false"/>
        <strike val="false"/>
        <color rgb="FF175CEB"/>
        <sz val="14"/>
        <u/>
      </rPr>
      <t>https://pan.quark.cn/s/e160625e6fc1</t>
    </r>
  </si>
  <si>
    <r>
      <rPr>
        <b val="false"/>
        <i val="false"/>
        <strike val="false"/>
        <color rgb="FF000000"/>
        <sz val="14"/>
        <u val="none"/>
      </rPr>
      <t>链接：</t>
    </r>
    <r>
      <rPr>
        <b val="false"/>
        <i val="false"/>
        <strike val="false"/>
        <color rgb="FF175CEB"/>
        <sz val="14"/>
        <u/>
      </rPr>
      <t>https://pan.quark.cn/s/f50bb5eb63cd</t>
    </r>
  </si>
  <si>
    <r>
      <rPr>
        <b val="false"/>
        <i val="false"/>
        <strike val="false"/>
        <color rgb="FF000000"/>
        <sz val="14"/>
        <u val="none"/>
      </rPr>
      <t>链接：</t>
    </r>
    <r>
      <rPr>
        <b val="false"/>
        <i val="false"/>
        <strike val="false"/>
        <color rgb="FF175CEB"/>
        <sz val="14"/>
        <u/>
      </rPr>
      <t>https://pan.quark.cn/s/a8c15caa4b93</t>
    </r>
  </si>
  <si>
    <r>
      <rPr>
        <b val="false"/>
        <i val="false"/>
        <strike val="false"/>
        <color rgb="FF000000"/>
        <sz val="14"/>
        <u val="none"/>
      </rPr>
      <t>链接：</t>
    </r>
    <r>
      <rPr>
        <b val="false"/>
        <i val="false"/>
        <strike val="false"/>
        <color rgb="FF175CEB"/>
        <sz val="14"/>
        <u/>
      </rPr>
      <t>https://pan.quark.cn/s/88739db04580</t>
    </r>
  </si>
  <si>
    <r>
      <rPr>
        <b val="false"/>
        <i val="false"/>
        <strike val="false"/>
        <color rgb="FF000000"/>
        <sz val="14"/>
        <u val="none"/>
      </rPr>
      <t>链接：</t>
    </r>
    <r>
      <rPr>
        <b val="false"/>
        <i val="false"/>
        <strike val="false"/>
        <color rgb="FF175CEB"/>
        <sz val="14"/>
        <u/>
      </rPr>
      <t>https://pan.quark.cn/s/d0df9d0734f7</t>
    </r>
  </si>
  <si>
    <r>
      <rPr>
        <b val="false"/>
        <i val="false"/>
        <strike val="false"/>
        <color rgb="FF000000"/>
        <sz val="14"/>
        <u val="none"/>
      </rPr>
      <t>链接：</t>
    </r>
    <r>
      <rPr>
        <b val="false"/>
        <i val="false"/>
        <strike val="false"/>
        <color rgb="FF175CEB"/>
        <sz val="14"/>
        <u/>
      </rPr>
      <t>https://pan.quark.cn/s/fad5d456c32f</t>
    </r>
  </si>
  <si>
    <r>
      <rPr>
        <b val="false"/>
        <i val="false"/>
        <strike val="false"/>
        <color rgb="FF000000"/>
        <sz val="14"/>
        <u val="none"/>
      </rPr>
      <t>链接：</t>
    </r>
    <r>
      <rPr>
        <b val="false"/>
        <i val="false"/>
        <strike val="false"/>
        <color rgb="FF175CEB"/>
        <sz val="14"/>
        <u/>
      </rPr>
      <t>https://pan.quark.cn/s/a34954f83b8b</t>
    </r>
  </si>
  <si>
    <r>
      <rPr>
        <b val="false"/>
        <i val="false"/>
        <strike val="false"/>
        <color rgb="FF000000"/>
        <sz val="14"/>
        <u val="none"/>
      </rPr>
      <t>链接：</t>
    </r>
    <r>
      <rPr>
        <b val="false"/>
        <i val="false"/>
        <strike val="false"/>
        <color rgb="FF175CEB"/>
        <sz val="14"/>
        <u/>
      </rPr>
      <t>https://pan.quark.cn/s/6a150ebcad71</t>
    </r>
  </si>
  <si>
    <r>
      <rPr>
        <b val="false"/>
        <i val="false"/>
        <strike val="false"/>
        <color rgb="FF000000"/>
        <sz val="14"/>
        <u val="none"/>
      </rPr>
      <t>链接：</t>
    </r>
    <r>
      <rPr>
        <b val="false"/>
        <i val="false"/>
        <strike val="false"/>
        <color rgb="FF175CEB"/>
        <sz val="14"/>
        <u/>
      </rPr>
      <t>https://pan.quark.cn/s/1a9db067d3a1</t>
    </r>
  </si>
  <si>
    <r>
      <rPr>
        <b val="false"/>
        <i val="false"/>
        <strike val="false"/>
        <color rgb="FF000000"/>
        <sz val="14"/>
        <u val="none"/>
      </rPr>
      <t>链接：</t>
    </r>
    <r>
      <rPr>
        <b val="false"/>
        <i val="false"/>
        <strike val="false"/>
        <color rgb="FF175CEB"/>
        <sz val="14"/>
        <u/>
      </rPr>
      <t>https://pan.quark.cn/s/9fdb65ff22fe</t>
    </r>
  </si>
  <si>
    <r>
      <rPr>
        <b val="false"/>
        <i val="false"/>
        <strike val="false"/>
        <color rgb="FF000000"/>
        <sz val="14"/>
        <u val="none"/>
      </rPr>
      <t>链接：</t>
    </r>
    <r>
      <rPr>
        <b val="false"/>
        <i val="false"/>
        <strike val="false"/>
        <color rgb="FF175CEB"/>
        <sz val="14"/>
        <u/>
      </rPr>
      <t>https://pan.quark.cn/s/89b6e9a67b92</t>
    </r>
  </si>
  <si>
    <r>
      <rPr>
        <b val="false"/>
        <i val="false"/>
        <strike val="false"/>
        <color rgb="FF000000"/>
        <sz val="14"/>
        <u val="none"/>
      </rPr>
      <t>链接：</t>
    </r>
    <r>
      <rPr>
        <b val="false"/>
        <i val="false"/>
        <strike val="false"/>
        <color rgb="FF175CEB"/>
        <sz val="14"/>
        <u/>
      </rPr>
      <t>https://pan.quark.cn/s/7cdf9e21d770</t>
    </r>
  </si>
  <si>
    <r>
      <rPr>
        <b val="false"/>
        <i val="false"/>
        <strike val="false"/>
        <color rgb="FF000000"/>
        <sz val="14"/>
        <u val="none"/>
      </rPr>
      <t>链接：</t>
    </r>
    <r>
      <rPr>
        <b val="false"/>
        <i val="false"/>
        <strike val="false"/>
        <color rgb="FF175CEB"/>
        <sz val="14"/>
        <u/>
      </rPr>
      <t>https://pan.quark.cn/s/6c6fb0711fb8</t>
    </r>
  </si>
  <si>
    <r>
      <rPr>
        <b val="false"/>
        <i val="false"/>
        <strike val="false"/>
        <color rgb="FF000000"/>
        <sz val="14"/>
        <u val="none"/>
      </rPr>
      <t>链接：</t>
    </r>
    <r>
      <rPr>
        <b val="false"/>
        <i val="false"/>
        <strike val="false"/>
        <color rgb="FF175CEB"/>
        <sz val="14"/>
        <u/>
      </rPr>
      <t>https://pan.quark.cn/s/6f6b231bb65c</t>
    </r>
  </si>
  <si>
    <r>
      <rPr>
        <b val="false"/>
        <i val="false"/>
        <strike val="false"/>
        <color rgb="FF000000"/>
        <sz val="14"/>
        <u val="none"/>
      </rPr>
      <t>链接：</t>
    </r>
    <r>
      <rPr>
        <b val="false"/>
        <i val="false"/>
        <strike val="false"/>
        <color rgb="FF175CEB"/>
        <sz val="14"/>
        <u/>
      </rPr>
      <t>https://pan.quark.cn/s/35d9d1d66511</t>
    </r>
  </si>
  <si>
    <r>
      <rPr>
        <b val="false"/>
        <i val="false"/>
        <strike val="false"/>
        <color rgb="FF000000"/>
        <sz val="14"/>
        <u val="none"/>
      </rPr>
      <t>链接：</t>
    </r>
    <r>
      <rPr>
        <b val="false"/>
        <i val="false"/>
        <strike val="false"/>
        <color rgb="FF175CEB"/>
        <sz val="14"/>
        <u/>
      </rPr>
      <t>https://pan.quark.cn/s/3a07b33a2963</t>
    </r>
  </si>
  <si>
    <r>
      <rPr>
        <b val="false"/>
        <i val="false"/>
        <strike val="false"/>
        <color rgb="FF000000"/>
        <sz val="14"/>
        <u val="none"/>
      </rPr>
      <t>链接：</t>
    </r>
    <r>
      <rPr>
        <b val="false"/>
        <i val="false"/>
        <strike val="false"/>
        <color rgb="FF175CEB"/>
        <sz val="14"/>
        <u/>
      </rPr>
      <t>https://pan.quark.cn/s/06237fe32987</t>
    </r>
  </si>
  <si>
    <r>
      <rPr>
        <b val="false"/>
        <i val="false"/>
        <strike val="false"/>
        <color rgb="FF000000"/>
        <sz val="14"/>
        <u val="none"/>
      </rPr>
      <t>链接：</t>
    </r>
    <r>
      <rPr>
        <b val="false"/>
        <i val="false"/>
        <strike val="false"/>
        <color rgb="FF175CEB"/>
        <sz val="14"/>
        <u/>
      </rPr>
      <t>https://pan.quark.cn/s/d2f21322318b</t>
    </r>
  </si>
  <si>
    <r>
      <rPr>
        <b val="false"/>
        <i val="false"/>
        <strike val="false"/>
        <color rgb="FF000000"/>
        <sz val="14"/>
        <u val="none"/>
      </rPr>
      <t>链接：</t>
    </r>
    <r>
      <rPr>
        <b val="false"/>
        <i val="false"/>
        <strike val="false"/>
        <color rgb="FF175CEB"/>
        <sz val="14"/>
        <u/>
      </rPr>
      <t>https://pan.quark.cn/s/2b0ebc4edc38</t>
    </r>
  </si>
  <si>
    <r>
      <rPr>
        <b val="false"/>
        <i val="false"/>
        <strike val="false"/>
        <color rgb="FF000000"/>
        <sz val="14"/>
        <u val="none"/>
      </rPr>
      <t>链接：</t>
    </r>
    <r>
      <rPr>
        <b val="false"/>
        <i val="false"/>
        <strike val="false"/>
        <color rgb="FF175CEB"/>
        <sz val="14"/>
        <u/>
      </rPr>
      <t>https://pan.quark.cn/s/2ddf23be6027</t>
    </r>
  </si>
  <si>
    <r>
      <rPr>
        <b val="false"/>
        <i val="false"/>
        <strike val="false"/>
        <color rgb="FF000000"/>
        <sz val="14"/>
        <u val="none"/>
      </rPr>
      <t>链接：</t>
    </r>
    <r>
      <rPr>
        <b val="false"/>
        <i val="false"/>
        <strike val="false"/>
        <color rgb="FF175CEB"/>
        <sz val="14"/>
        <u/>
      </rPr>
      <t>https://pan.quark.cn/s/c0302b5ee604</t>
    </r>
  </si>
  <si>
    <r>
      <rPr>
        <b val="false"/>
        <i val="false"/>
        <strike val="false"/>
        <color rgb="FF000000"/>
        <sz val="14"/>
        <u val="none"/>
      </rPr>
      <t>链接：</t>
    </r>
    <r>
      <rPr>
        <b val="false"/>
        <i val="false"/>
        <strike val="false"/>
        <color rgb="FF175CEB"/>
        <sz val="14"/>
        <u/>
      </rPr>
      <t>https://pan.quark.cn/s/d1ef38740438</t>
    </r>
  </si>
  <si>
    <r>
      <rPr>
        <b val="false"/>
        <i val="false"/>
        <strike val="false"/>
        <color rgb="FF000000"/>
        <sz val="14"/>
        <u val="none"/>
      </rPr>
      <t>链接：</t>
    </r>
    <r>
      <rPr>
        <b val="false"/>
        <i val="false"/>
        <strike val="false"/>
        <color rgb="FF175CEB"/>
        <sz val="14"/>
        <u/>
      </rPr>
      <t>https://pan.quark.cn/s/7279a0805f57</t>
    </r>
  </si>
  <si>
    <r>
      <rPr>
        <b val="false"/>
        <i val="false"/>
        <strike val="false"/>
        <color rgb="FF000000"/>
        <sz val="14"/>
        <u val="none"/>
      </rPr>
      <t>链接：</t>
    </r>
    <r>
      <rPr>
        <b val="false"/>
        <i val="false"/>
        <strike val="false"/>
        <color rgb="FF175CEB"/>
        <sz val="14"/>
        <u/>
      </rPr>
      <t>https://pan.quark.cn/s/ef565ec8497a</t>
    </r>
  </si>
  <si>
    <r>
      <rPr>
        <b val="false"/>
        <i val="false"/>
        <strike val="false"/>
        <color rgb="FF000000"/>
        <sz val="14"/>
        <u val="none"/>
      </rPr>
      <t>链接：</t>
    </r>
    <r>
      <rPr>
        <b val="false"/>
        <i val="false"/>
        <strike val="false"/>
        <color rgb="FF175CEB"/>
        <sz val="14"/>
        <u/>
      </rPr>
      <t>https://pan.quark.cn/s/0d35db01246d</t>
    </r>
  </si>
  <si>
    <r>
      <rPr>
        <b val="false"/>
        <i val="false"/>
        <strike val="false"/>
        <color rgb="FF000000"/>
        <sz val="14"/>
        <u val="none"/>
      </rPr>
      <t>链接：</t>
    </r>
    <r>
      <rPr>
        <b val="false"/>
        <i val="false"/>
        <strike val="false"/>
        <color rgb="FF175CEB"/>
        <sz val="14"/>
        <u/>
      </rPr>
      <t>https://pan.quark.cn/s/21fbde0b97d0</t>
    </r>
  </si>
  <si>
    <r>
      <rPr>
        <b val="false"/>
        <i val="false"/>
        <strike val="false"/>
        <color rgb="FF000000"/>
        <sz val="14"/>
        <u val="none"/>
      </rPr>
      <t>链接：</t>
    </r>
    <r>
      <rPr>
        <b val="false"/>
        <i val="false"/>
        <strike val="false"/>
        <color rgb="FF175CEB"/>
        <sz val="14"/>
        <u/>
      </rPr>
      <t>https://pan.quark.cn/s/25ceefaa00f2</t>
    </r>
  </si>
  <si>
    <r>
      <rPr>
        <b val="false"/>
        <i val="false"/>
        <strike val="false"/>
        <color rgb="FF000000"/>
        <sz val="14"/>
        <u val="none"/>
      </rPr>
      <t>链接：</t>
    </r>
    <r>
      <rPr>
        <b val="false"/>
        <i val="false"/>
        <strike val="false"/>
        <color rgb="FF175CEB"/>
        <sz val="14"/>
        <u/>
      </rPr>
      <t>https://pan.quark.cn/s/195bd6272f00</t>
    </r>
  </si>
  <si>
    <r>
      <rPr>
        <b val="false"/>
        <i val="false"/>
        <strike val="false"/>
        <color rgb="FF000000"/>
        <sz val="14"/>
        <u val="none"/>
      </rPr>
      <t>链接：</t>
    </r>
    <r>
      <rPr>
        <b val="false"/>
        <i val="false"/>
        <strike val="false"/>
        <color rgb="FF175CEB"/>
        <sz val="14"/>
        <u/>
      </rPr>
      <t>https://pan.quark.cn/s/8f91de4619c0</t>
    </r>
  </si>
  <si>
    <r>
      <rPr>
        <b val="false"/>
        <i val="false"/>
        <strike val="false"/>
        <color rgb="FF000000"/>
        <sz val="14"/>
        <u val="none"/>
      </rPr>
      <t>链接：</t>
    </r>
    <r>
      <rPr>
        <b val="false"/>
        <i val="false"/>
        <strike val="false"/>
        <color rgb="FF175CEB"/>
        <sz val="14"/>
        <u/>
      </rPr>
      <t>https://pan.quark.cn/s/6d3a3a728ab6</t>
    </r>
  </si>
  <si>
    <r>
      <rPr>
        <b val="false"/>
        <i val="false"/>
        <strike val="false"/>
        <color rgb="FF000000"/>
        <sz val="14"/>
        <u val="none"/>
      </rPr>
      <t>链接：</t>
    </r>
    <r>
      <rPr>
        <b val="false"/>
        <i val="false"/>
        <strike val="false"/>
        <color rgb="FF175CEB"/>
        <sz val="14"/>
        <u/>
      </rPr>
      <t>https://pan.quark.cn/s/0306e6dc92e5</t>
    </r>
  </si>
  <si>
    <r>
      <rPr>
        <b val="false"/>
        <i val="false"/>
        <strike val="false"/>
        <color rgb="FF000000"/>
        <sz val="14"/>
        <u val="none"/>
      </rPr>
      <t>链接：</t>
    </r>
    <r>
      <rPr>
        <b val="false"/>
        <i val="false"/>
        <strike val="false"/>
        <color rgb="FF175CEB"/>
        <sz val="14"/>
        <u/>
      </rPr>
      <t>https://pan.quark.cn/s/5a0d501d52ae</t>
    </r>
  </si>
  <si>
    <r>
      <rPr>
        <b val="false"/>
        <i val="false"/>
        <strike val="false"/>
        <color rgb="FF000000"/>
        <sz val="14"/>
        <u val="none"/>
      </rPr>
      <t>链接：</t>
    </r>
    <r>
      <rPr>
        <b val="false"/>
        <i val="false"/>
        <strike val="false"/>
        <color rgb="FF175CEB"/>
        <sz val="14"/>
        <u/>
      </rPr>
      <t>https://pan.quark.cn/s/92d5546432d7</t>
    </r>
  </si>
  <si>
    <r>
      <rPr>
        <b val="false"/>
        <i val="false"/>
        <strike val="false"/>
        <color rgb="FF000000"/>
        <sz val="14"/>
        <u val="none"/>
      </rPr>
      <t>链接：</t>
    </r>
    <r>
      <rPr>
        <b val="false"/>
        <i val="false"/>
        <strike val="false"/>
        <color rgb="FF175CEB"/>
        <sz val="14"/>
        <u/>
      </rPr>
      <t>https://pan.quark.cn/s/449760ce8bc7</t>
    </r>
  </si>
  <si>
    <r>
      <rPr>
        <b val="false"/>
        <i val="false"/>
        <strike val="false"/>
        <color rgb="FF000000"/>
        <sz val="14"/>
        <u val="none"/>
      </rPr>
      <t>链接：</t>
    </r>
    <r>
      <rPr>
        <b val="false"/>
        <i val="false"/>
        <strike val="false"/>
        <color rgb="FF175CEB"/>
        <sz val="14"/>
        <u/>
      </rPr>
      <t>https://pan.quark.cn/s/78a84e7186c9</t>
    </r>
  </si>
  <si>
    <r>
      <rPr>
        <b val="false"/>
        <i val="false"/>
        <strike val="false"/>
        <color rgb="FF000000"/>
        <sz val="14"/>
        <u val="none"/>
      </rPr>
      <t>链接：</t>
    </r>
    <r>
      <rPr>
        <b val="false"/>
        <i val="false"/>
        <strike val="false"/>
        <color rgb="FF175CEB"/>
        <sz val="14"/>
        <u/>
      </rPr>
      <t>https://pan.quark.cn/s/32ade5958772</t>
    </r>
  </si>
  <si>
    <r>
      <rPr>
        <b val="false"/>
        <i val="false"/>
        <strike val="false"/>
        <color rgb="FF000000"/>
        <sz val="14"/>
        <u val="none"/>
      </rPr>
      <t>链接：</t>
    </r>
    <r>
      <rPr>
        <b val="false"/>
        <i val="false"/>
        <strike val="false"/>
        <color rgb="FF175CEB"/>
        <sz val="14"/>
        <u/>
      </rPr>
      <t>https://pan.quark.cn/s/1b8221ab05eb</t>
    </r>
  </si>
  <si>
    <r>
      <rPr>
        <b val="false"/>
        <i val="false"/>
        <strike val="false"/>
        <color rgb="FF000000"/>
        <sz val="14"/>
        <u val="none"/>
      </rPr>
      <t>链接：</t>
    </r>
    <r>
      <rPr>
        <b val="false"/>
        <i val="false"/>
        <strike val="false"/>
        <color rgb="FF175CEB"/>
        <sz val="14"/>
        <u/>
      </rPr>
      <t>https://pan.quark.cn/s/993a0d3f0bb7</t>
    </r>
  </si>
  <si>
    <r>
      <rPr>
        <b val="false"/>
        <i val="false"/>
        <strike val="false"/>
        <color rgb="FF000000"/>
        <sz val="14"/>
        <u val="none"/>
      </rPr>
      <t>链接：</t>
    </r>
    <r>
      <rPr>
        <b val="false"/>
        <i val="false"/>
        <strike val="false"/>
        <color rgb="FF175CEB"/>
        <sz val="14"/>
        <u/>
      </rPr>
      <t>https://pan.quark.cn/s/55cc4401c554</t>
    </r>
  </si>
  <si>
    <r>
      <rPr>
        <b val="false"/>
        <i val="false"/>
        <strike val="false"/>
        <color rgb="FF000000"/>
        <sz val="14"/>
        <u val="none"/>
      </rPr>
      <t>链接：</t>
    </r>
    <r>
      <rPr>
        <b val="false"/>
        <i val="false"/>
        <strike val="false"/>
        <color rgb="FF175CEB"/>
        <sz val="14"/>
        <u/>
      </rPr>
      <t>https://pan.quark.cn/s/a05e0c70db54</t>
    </r>
  </si>
  <si>
    <r>
      <rPr>
        <b val="false"/>
        <i val="false"/>
        <strike val="false"/>
        <color rgb="FF000000"/>
        <sz val="14"/>
        <u val="none"/>
      </rPr>
      <t>链接：</t>
    </r>
    <r>
      <rPr>
        <b val="false"/>
        <i val="false"/>
        <strike val="false"/>
        <color rgb="FF175CEB"/>
        <sz val="14"/>
        <u/>
      </rPr>
      <t>https://pan.quark.cn/s/ed846beed932</t>
    </r>
  </si>
  <si>
    <r>
      <rPr>
        <b val="false"/>
        <i val="false"/>
        <strike val="false"/>
        <color rgb="FF000000"/>
        <sz val="14"/>
        <u val="none"/>
      </rPr>
      <t>链接：</t>
    </r>
    <r>
      <rPr>
        <b val="false"/>
        <i val="false"/>
        <strike val="false"/>
        <color rgb="FF175CEB"/>
        <sz val="14"/>
        <u/>
      </rPr>
      <t>https://pan.quark.cn/s/1abe4f21d045</t>
    </r>
  </si>
  <si>
    <r>
      <rPr>
        <b val="false"/>
        <i val="false"/>
        <strike val="false"/>
        <color rgb="FF000000"/>
        <sz val="14"/>
        <u val="none"/>
      </rPr>
      <t>链接：</t>
    </r>
    <r>
      <rPr>
        <b val="false"/>
        <i val="false"/>
        <strike val="false"/>
        <color rgb="FF175CEB"/>
        <sz val="14"/>
        <u/>
      </rPr>
      <t>https://pan.quark.cn/s/3fe4ca3ebdb2</t>
    </r>
  </si>
  <si>
    <r>
      <rPr>
        <b val="false"/>
        <i val="false"/>
        <strike val="false"/>
        <color rgb="FF000000"/>
        <sz val="14"/>
        <u val="none"/>
      </rPr>
      <t>链接：</t>
    </r>
    <r>
      <rPr>
        <b val="false"/>
        <i val="false"/>
        <strike val="false"/>
        <color rgb="FF175CEB"/>
        <sz val="14"/>
        <u/>
      </rPr>
      <t>https://pan.quark.cn/s/d471131461e3</t>
    </r>
  </si>
  <si>
    <r>
      <rPr>
        <b val="false"/>
        <i val="false"/>
        <strike val="false"/>
        <color rgb="FF000000"/>
        <sz val="14"/>
        <u val="none"/>
      </rPr>
      <t>链接：</t>
    </r>
    <r>
      <rPr>
        <b val="false"/>
        <i val="false"/>
        <strike val="false"/>
        <color rgb="FF175CEB"/>
        <sz val="14"/>
        <u/>
      </rPr>
      <t>https://pan.quark.cn/s/32af910d2648</t>
    </r>
  </si>
  <si>
    <r>
      <rPr>
        <b val="false"/>
        <i val="false"/>
        <strike val="false"/>
        <color rgb="FF000000"/>
        <sz val="14"/>
        <u val="none"/>
      </rPr>
      <t>链接：</t>
    </r>
    <r>
      <rPr>
        <b val="false"/>
        <i val="false"/>
        <strike val="false"/>
        <color rgb="FF175CEB"/>
        <sz val="14"/>
        <u/>
      </rPr>
      <t>https://pan.quark.cn/s/aa2061efc136</t>
    </r>
  </si>
  <si>
    <r>
      <rPr>
        <b val="false"/>
        <i val="false"/>
        <strike val="false"/>
        <color rgb="FF000000"/>
        <sz val="14"/>
        <u val="none"/>
      </rPr>
      <t>链接：</t>
    </r>
    <r>
      <rPr>
        <b val="false"/>
        <i val="false"/>
        <strike val="false"/>
        <color rgb="FF175CEB"/>
        <sz val="14"/>
        <u/>
      </rPr>
      <t>https://pan.quark.cn/s/1273e50dbd58</t>
    </r>
  </si>
  <si>
    <r>
      <rPr>
        <b val="false"/>
        <i val="false"/>
        <strike val="false"/>
        <color rgb="FF000000"/>
        <sz val="14"/>
        <u val="none"/>
      </rPr>
      <t>链接：</t>
    </r>
    <r>
      <rPr>
        <b val="false"/>
        <i val="false"/>
        <strike val="false"/>
        <color rgb="FF175CEB"/>
        <sz val="14"/>
        <u/>
      </rPr>
      <t>https://pan.quark.cn/s/9c9ff5e65596</t>
    </r>
  </si>
  <si>
    <r>
      <rPr>
        <b val="false"/>
        <i val="false"/>
        <strike val="false"/>
        <color rgb="FF000000"/>
        <sz val="14"/>
        <u val="none"/>
      </rPr>
      <t>链接：</t>
    </r>
    <r>
      <rPr>
        <b val="false"/>
        <i val="false"/>
        <strike val="false"/>
        <color rgb="FF175CEB"/>
        <sz val="14"/>
        <u/>
      </rPr>
      <t>https://pan.quark.cn/s/7e6a3e80b098</t>
    </r>
  </si>
  <si>
    <r>
      <rPr>
        <b val="false"/>
        <i val="false"/>
        <strike val="false"/>
        <color rgb="FF000000"/>
        <sz val="14"/>
        <u val="none"/>
      </rPr>
      <t>链接：</t>
    </r>
    <r>
      <rPr>
        <b val="false"/>
        <i val="false"/>
        <strike val="false"/>
        <color rgb="FF175CEB"/>
        <sz val="14"/>
        <u/>
      </rPr>
      <t>https://pan.quark.cn/s/0baa86bf6933</t>
    </r>
  </si>
  <si>
    <r>
      <rPr>
        <b val="false"/>
        <i val="false"/>
        <strike val="false"/>
        <color rgb="FF000000"/>
        <sz val="14"/>
        <u val="none"/>
      </rPr>
      <t>链接：</t>
    </r>
    <r>
      <rPr>
        <b val="false"/>
        <i val="false"/>
        <strike val="false"/>
        <color rgb="FF175CEB"/>
        <sz val="14"/>
        <u/>
      </rPr>
      <t>https://pan.quark.cn/s/1f9d1063afcb</t>
    </r>
  </si>
  <si>
    <r>
      <rPr>
        <b val="false"/>
        <i val="false"/>
        <strike val="false"/>
        <color rgb="FF000000"/>
        <sz val="14"/>
        <u val="none"/>
      </rPr>
      <t>链接：</t>
    </r>
    <r>
      <rPr>
        <b val="false"/>
        <i val="false"/>
        <strike val="false"/>
        <color rgb="FF175CEB"/>
        <sz val="14"/>
        <u/>
      </rPr>
      <t>https://pan.quark.cn/s/16ec40c02dec</t>
    </r>
  </si>
  <si>
    <r>
      <rPr>
        <b val="false"/>
        <i val="false"/>
        <strike val="false"/>
        <color rgb="FF000000"/>
        <sz val="14"/>
        <u val="none"/>
      </rPr>
      <t>链接：</t>
    </r>
    <r>
      <rPr>
        <b val="false"/>
        <i val="false"/>
        <strike val="false"/>
        <color rgb="FF175CEB"/>
        <sz val="14"/>
        <u/>
      </rPr>
      <t>https://pan.quark.cn/s/298a886c2b3e</t>
    </r>
  </si>
  <si>
    <r>
      <rPr>
        <b val="false"/>
        <i val="false"/>
        <strike val="false"/>
        <color rgb="FF000000"/>
        <sz val="14"/>
        <u val="none"/>
      </rPr>
      <t>链接：</t>
    </r>
    <r>
      <rPr>
        <b val="false"/>
        <i val="false"/>
        <strike val="false"/>
        <color rgb="FF175CEB"/>
        <sz val="14"/>
        <u/>
      </rPr>
      <t>https://pan.quark.cn/s/b06c3ae363a0</t>
    </r>
  </si>
  <si>
    <r>
      <rPr>
        <b val="false"/>
        <i val="false"/>
        <strike val="false"/>
        <color rgb="FF000000"/>
        <sz val="14"/>
        <u val="none"/>
      </rPr>
      <t>链接：</t>
    </r>
    <r>
      <rPr>
        <b val="false"/>
        <i val="false"/>
        <strike val="false"/>
        <color rgb="FF175CEB"/>
        <sz val="14"/>
        <u/>
      </rPr>
      <t>https://pan.quark.cn/s/02a24c7983e4</t>
    </r>
  </si>
  <si>
    <r>
      <rPr>
        <b val="false"/>
        <i val="false"/>
        <strike val="false"/>
        <color rgb="FF000000"/>
        <sz val="14"/>
        <u val="none"/>
      </rPr>
      <t>链接：</t>
    </r>
    <r>
      <rPr>
        <b val="false"/>
        <i val="false"/>
        <strike val="false"/>
        <color rgb="FF175CEB"/>
        <sz val="14"/>
        <u/>
      </rPr>
      <t>https://pan.quark.cn/s/1f77ae8d5e4a</t>
    </r>
  </si>
  <si>
    <r>
      <rPr>
        <b val="false"/>
        <i val="false"/>
        <strike val="false"/>
        <color rgb="FF000000"/>
        <sz val="14"/>
        <u val="none"/>
      </rPr>
      <t>链接：</t>
    </r>
    <r>
      <rPr>
        <b val="false"/>
        <i val="false"/>
        <strike val="false"/>
        <color rgb="FF175CEB"/>
        <sz val="14"/>
        <u/>
      </rPr>
      <t>https://pan.quark.cn/s/787edac224a2</t>
    </r>
  </si>
  <si>
    <r>
      <rPr>
        <b val="false"/>
        <i val="false"/>
        <strike val="false"/>
        <color rgb="FF000000"/>
        <sz val="14"/>
        <u val="none"/>
      </rPr>
      <t>链接：</t>
    </r>
    <r>
      <rPr>
        <b val="false"/>
        <i val="false"/>
        <strike val="false"/>
        <color rgb="FF175CEB"/>
        <sz val="14"/>
        <u/>
      </rPr>
      <t>https://pan.quark.cn/s/215979d4b34e</t>
    </r>
  </si>
  <si>
    <r>
      <rPr>
        <b val="false"/>
        <i val="false"/>
        <strike val="false"/>
        <color rgb="FF000000"/>
        <sz val="14"/>
        <u val="none"/>
      </rPr>
      <t>链接：</t>
    </r>
    <r>
      <rPr>
        <b val="false"/>
        <i val="false"/>
        <strike val="false"/>
        <color rgb="FF175CEB"/>
        <sz val="14"/>
        <u/>
      </rPr>
      <t>https://pan.quark.cn/s/20e6cdf20e78</t>
    </r>
  </si>
  <si>
    <r>
      <rPr>
        <b val="false"/>
        <i val="false"/>
        <strike val="false"/>
        <color rgb="FF000000"/>
        <sz val="14"/>
        <u val="none"/>
      </rPr>
      <t>链接：</t>
    </r>
    <r>
      <rPr>
        <b val="false"/>
        <i val="false"/>
        <strike val="false"/>
        <color rgb="FF175CEB"/>
        <sz val="14"/>
        <u/>
      </rPr>
      <t>https://pan.quark.cn/s/2bfb538390e0</t>
    </r>
  </si>
  <si>
    <r>
      <rPr>
        <b val="false"/>
        <i val="false"/>
        <strike val="false"/>
        <color rgb="FF000000"/>
        <sz val="14"/>
        <u val="none"/>
      </rPr>
      <t>链接：</t>
    </r>
    <r>
      <rPr>
        <b val="false"/>
        <i val="false"/>
        <strike val="false"/>
        <color rgb="FF175CEB"/>
        <sz val="14"/>
        <u/>
      </rPr>
      <t>https://pan.quark.cn/s/4826673319f8</t>
    </r>
  </si>
  <si>
    <r>
      <rPr>
        <b val="false"/>
        <i val="false"/>
        <strike val="false"/>
        <color rgb="FF000000"/>
        <sz val="14"/>
        <u val="none"/>
      </rPr>
      <t>链接：</t>
    </r>
    <r>
      <rPr>
        <b val="false"/>
        <i val="false"/>
        <strike val="false"/>
        <color rgb="FF175CEB"/>
        <sz val="14"/>
        <u/>
      </rPr>
      <t>https://pan.quark.cn/s/128c990ea0ae</t>
    </r>
  </si>
  <si>
    <r>
      <rPr>
        <b val="false"/>
        <i val="false"/>
        <strike val="false"/>
        <color rgb="FF000000"/>
        <sz val="14"/>
        <u val="none"/>
      </rPr>
      <t>链接：</t>
    </r>
    <r>
      <rPr>
        <b val="false"/>
        <i val="false"/>
        <strike val="false"/>
        <color rgb="FF175CEB"/>
        <sz val="14"/>
        <u/>
      </rPr>
      <t>https://pan.quark.cn/s/17662dd89403</t>
    </r>
  </si>
  <si>
    <r>
      <rPr>
        <b val="false"/>
        <i val="false"/>
        <strike val="false"/>
        <color rgb="FF000000"/>
        <sz val="14"/>
        <u val="none"/>
      </rPr>
      <t>链接：</t>
    </r>
    <r>
      <rPr>
        <b val="false"/>
        <i val="false"/>
        <strike val="false"/>
        <color rgb="FF175CEB"/>
        <sz val="14"/>
        <u/>
      </rPr>
      <t>https://pan.quark.cn/s/9e7057199041</t>
    </r>
  </si>
  <si>
    <r>
      <rPr>
        <b val="false"/>
        <i val="false"/>
        <strike val="false"/>
        <color rgb="FF000000"/>
        <sz val="14"/>
        <u val="none"/>
      </rPr>
      <t>链接：</t>
    </r>
    <r>
      <rPr>
        <b val="false"/>
        <i val="false"/>
        <strike val="false"/>
        <color rgb="FF175CEB"/>
        <sz val="14"/>
        <u/>
      </rPr>
      <t>https://pan.quark.cn/s/013d005cf972</t>
    </r>
  </si>
  <si>
    <r>
      <rPr>
        <b val="false"/>
        <i val="false"/>
        <strike val="false"/>
        <color rgb="FF000000"/>
        <sz val="14"/>
        <u val="none"/>
      </rPr>
      <t>链接：</t>
    </r>
    <r>
      <rPr>
        <b val="false"/>
        <i val="false"/>
        <strike val="false"/>
        <color rgb="FF175CEB"/>
        <sz val="14"/>
        <u/>
      </rPr>
      <t>https://pan.quark.cn/s/ce6897d44e6f</t>
    </r>
  </si>
  <si>
    <r>
      <rPr>
        <b val="false"/>
        <i val="false"/>
        <strike val="false"/>
        <color rgb="FF000000"/>
        <sz val="14"/>
        <u val="none"/>
      </rPr>
      <t>链接：</t>
    </r>
    <r>
      <rPr>
        <b val="false"/>
        <i val="false"/>
        <strike val="false"/>
        <color rgb="FF175CEB"/>
        <sz val="14"/>
        <u/>
      </rPr>
      <t>https://pan.quark.cn/s/24c1fe81a71f</t>
    </r>
  </si>
  <si>
    <r>
      <rPr>
        <b val="false"/>
        <i val="false"/>
        <strike val="false"/>
        <color rgb="FF000000"/>
        <sz val="14"/>
        <u val="none"/>
      </rPr>
      <t>链接：</t>
    </r>
    <r>
      <rPr>
        <b val="false"/>
        <i val="false"/>
        <strike val="false"/>
        <color rgb="FF175CEB"/>
        <sz val="14"/>
        <u/>
      </rPr>
      <t>https://pan.quark.cn/s/b8c0519250de</t>
    </r>
  </si>
  <si>
    <r>
      <rPr>
        <b val="false"/>
        <i val="false"/>
        <strike val="false"/>
        <color rgb="FF000000"/>
        <sz val="14"/>
        <u val="none"/>
      </rPr>
      <t>链接：</t>
    </r>
    <r>
      <rPr>
        <b val="false"/>
        <i val="false"/>
        <strike val="false"/>
        <color rgb="FF175CEB"/>
        <sz val="14"/>
        <u/>
      </rPr>
      <t>https://pan.quark.cn/s/f5b34613c58c</t>
    </r>
  </si>
  <si>
    <r>
      <rPr>
        <b val="false"/>
        <i val="false"/>
        <strike val="false"/>
        <color rgb="FF000000"/>
        <sz val="14"/>
        <u val="none"/>
      </rPr>
      <t>链接：</t>
    </r>
    <r>
      <rPr>
        <b val="false"/>
        <i val="false"/>
        <strike val="false"/>
        <color rgb="FF175CEB"/>
        <sz val="14"/>
        <u/>
      </rPr>
      <t>https://pan.quark.cn/s/5bb19a1fcccf</t>
    </r>
  </si>
  <si>
    <r>
      <rPr>
        <b val="false"/>
        <i val="false"/>
        <strike val="false"/>
        <color rgb="FF000000"/>
        <sz val="14"/>
        <u val="none"/>
      </rPr>
      <t>链接：</t>
    </r>
    <r>
      <rPr>
        <b val="false"/>
        <i val="false"/>
        <strike val="false"/>
        <color rgb="FF175CEB"/>
        <sz val="14"/>
        <u/>
      </rPr>
      <t>https://pan.quark.cn/s/21391b220532</t>
    </r>
  </si>
  <si>
    <r>
      <rPr>
        <b val="false"/>
        <i val="false"/>
        <strike val="false"/>
        <color rgb="FF000000"/>
        <sz val="14"/>
        <u val="none"/>
      </rPr>
      <t>链接：</t>
    </r>
    <r>
      <rPr>
        <b val="false"/>
        <i val="false"/>
        <strike val="false"/>
        <color rgb="FF175CEB"/>
        <sz val="14"/>
        <u/>
      </rPr>
      <t>https://pan.quark.cn/s/bd7db6d81004</t>
    </r>
  </si>
  <si>
    <r>
      <rPr>
        <b val="false"/>
        <i val="false"/>
        <strike val="false"/>
        <color rgb="FF000000"/>
        <sz val="14"/>
        <u val="none"/>
      </rPr>
      <t>链接：</t>
    </r>
    <r>
      <rPr>
        <b val="false"/>
        <i val="false"/>
        <strike val="false"/>
        <color rgb="FF175CEB"/>
        <sz val="14"/>
        <u/>
      </rPr>
      <t>https://pan.quark.cn/s/115ea2763de7</t>
    </r>
  </si>
  <si>
    <r>
      <rPr>
        <b val="false"/>
        <i val="false"/>
        <strike val="false"/>
        <color rgb="FF000000"/>
        <sz val="14"/>
        <u val="none"/>
      </rPr>
      <t>链接：</t>
    </r>
    <r>
      <rPr>
        <b val="false"/>
        <i val="false"/>
        <strike val="false"/>
        <color rgb="FF175CEB"/>
        <sz val="14"/>
        <u/>
      </rPr>
      <t>https://pan.quark.cn/s/9e06f93023e8</t>
    </r>
  </si>
  <si>
    <r>
      <rPr>
        <b val="false"/>
        <i val="false"/>
        <strike val="false"/>
        <color rgb="FF000000"/>
        <sz val="14"/>
        <u val="none"/>
      </rPr>
      <t>链接：</t>
    </r>
    <r>
      <rPr>
        <b val="false"/>
        <i val="false"/>
        <strike val="false"/>
        <color rgb="FF175CEB"/>
        <sz val="14"/>
        <u/>
      </rPr>
      <t>https://pan.quark.cn/s/5b46d62fc4c1</t>
    </r>
  </si>
  <si>
    <r>
      <rPr>
        <b val="false"/>
        <i val="false"/>
        <strike val="false"/>
        <color rgb="FF000000"/>
        <sz val="14"/>
        <u val="none"/>
      </rPr>
      <t>链接：</t>
    </r>
    <r>
      <rPr>
        <b val="false"/>
        <i val="false"/>
        <strike val="false"/>
        <color rgb="FF175CEB"/>
        <sz val="14"/>
        <u/>
      </rPr>
      <t>https://pan.quark.cn/s/fece331b91fc</t>
    </r>
  </si>
  <si>
    <r>
      <rPr>
        <b val="false"/>
        <i val="false"/>
        <strike val="false"/>
        <color rgb="FF000000"/>
        <sz val="14"/>
        <u val="none"/>
      </rPr>
      <t>链接：</t>
    </r>
    <r>
      <rPr>
        <b val="false"/>
        <i val="false"/>
        <strike val="false"/>
        <color rgb="FF175CEB"/>
        <sz val="14"/>
        <u/>
      </rPr>
      <t>https://pan.quark.cn/s/a86d5aeaffb1</t>
    </r>
  </si>
  <si>
    <r>
      <rPr>
        <b val="false"/>
        <i val="false"/>
        <strike val="false"/>
        <color rgb="FF000000"/>
        <sz val="14"/>
        <u val="none"/>
      </rPr>
      <t>链接：</t>
    </r>
    <r>
      <rPr>
        <b val="false"/>
        <i val="false"/>
        <strike val="false"/>
        <color rgb="FF175CEB"/>
        <sz val="14"/>
        <u/>
      </rPr>
      <t>https://pan.quark.cn/s/d1c2739b1968</t>
    </r>
  </si>
  <si>
    <r>
      <rPr>
        <b val="false"/>
        <i val="false"/>
        <strike val="false"/>
        <color rgb="FF000000"/>
        <sz val="14"/>
        <u val="none"/>
      </rPr>
      <t>链接：</t>
    </r>
    <r>
      <rPr>
        <b val="false"/>
        <i val="false"/>
        <strike val="false"/>
        <color rgb="FF175CEB"/>
        <sz val="14"/>
        <u/>
      </rPr>
      <t>https://pan.quark.cn/s/fd4d0ea6b63d</t>
    </r>
  </si>
  <si>
    <r>
      <rPr>
        <b val="false"/>
        <i val="false"/>
        <strike val="false"/>
        <color rgb="FF000000"/>
        <sz val="14"/>
        <u val="none"/>
      </rPr>
      <t>链接：</t>
    </r>
    <r>
      <rPr>
        <b val="false"/>
        <i val="false"/>
        <strike val="false"/>
        <color rgb="FF175CEB"/>
        <sz val="14"/>
        <u/>
      </rPr>
      <t>https://pan.quark.cn/s/7d890d2c657f</t>
    </r>
  </si>
  <si>
    <r>
      <rPr>
        <b val="false"/>
        <i val="false"/>
        <strike val="false"/>
        <color rgb="FF000000"/>
        <sz val="14"/>
        <u val="none"/>
      </rPr>
      <t>链接：</t>
    </r>
    <r>
      <rPr>
        <b val="false"/>
        <i val="false"/>
        <strike val="false"/>
        <color rgb="FF175CEB"/>
        <sz val="14"/>
        <u/>
      </rPr>
      <t>https://pan.quark.cn/s/d947c8a2c2b4</t>
    </r>
  </si>
  <si>
    <r>
      <rPr>
        <b val="false"/>
        <i val="false"/>
        <strike val="false"/>
        <color rgb="FF000000"/>
        <sz val="14"/>
        <u val="none"/>
      </rPr>
      <t>链接：</t>
    </r>
    <r>
      <rPr>
        <b val="false"/>
        <i val="false"/>
        <strike val="false"/>
        <color rgb="FF175CEB"/>
        <sz val="14"/>
        <u/>
      </rPr>
      <t>https://pan.quark.cn/s/21133e816aa0</t>
    </r>
  </si>
  <si>
    <r>
      <rPr>
        <b val="false"/>
        <i val="false"/>
        <strike val="false"/>
        <color rgb="FF000000"/>
        <sz val="14"/>
        <u val="none"/>
      </rPr>
      <t>链接：</t>
    </r>
    <r>
      <rPr>
        <b val="false"/>
        <i val="false"/>
        <strike val="false"/>
        <color rgb="FF175CEB"/>
        <sz val="14"/>
        <u/>
      </rPr>
      <t>https://pan.quark.cn/s/1c5e19c298ff</t>
    </r>
  </si>
  <si>
    <r>
      <rPr>
        <b val="false"/>
        <i val="false"/>
        <strike val="false"/>
        <color rgb="FF000000"/>
        <sz val="14"/>
        <u val="none"/>
      </rPr>
      <t>链接：</t>
    </r>
    <r>
      <rPr>
        <b val="false"/>
        <i val="false"/>
        <strike val="false"/>
        <color rgb="FF175CEB"/>
        <sz val="14"/>
        <u/>
      </rPr>
      <t>https://pan.quark.cn/s/f078fb6a0da3</t>
    </r>
  </si>
  <si>
    <r>
      <rPr>
        <b val="false"/>
        <i val="false"/>
        <strike val="false"/>
        <color rgb="FF000000"/>
        <sz val="14"/>
        <u val="none"/>
      </rPr>
      <t>链接：</t>
    </r>
    <r>
      <rPr>
        <b val="false"/>
        <i val="false"/>
        <strike val="false"/>
        <color rgb="FF175CEB"/>
        <sz val="14"/>
        <u/>
      </rPr>
      <t>https://pan.quark.cn/s/dff712390aad</t>
    </r>
  </si>
  <si>
    <r>
      <rPr>
        <b val="false"/>
        <i val="false"/>
        <strike val="false"/>
        <color rgb="FF000000"/>
        <sz val="14"/>
        <u val="none"/>
      </rPr>
      <t>链接：</t>
    </r>
    <r>
      <rPr>
        <b val="false"/>
        <i val="false"/>
        <strike val="false"/>
        <color rgb="FF175CEB"/>
        <sz val="14"/>
        <u/>
      </rPr>
      <t>https://pan.quark.cn/s/516672914c5f</t>
    </r>
  </si>
  <si>
    <r>
      <rPr>
        <b val="false"/>
        <i val="false"/>
        <strike val="false"/>
        <color rgb="FF000000"/>
        <sz val="14"/>
        <u val="none"/>
      </rPr>
      <t>链接：</t>
    </r>
    <r>
      <rPr>
        <b val="false"/>
        <i val="false"/>
        <strike val="false"/>
        <color rgb="FF175CEB"/>
        <sz val="14"/>
        <u/>
      </rPr>
      <t>https://pan.quark.cn/s/30b0e13c9b0d</t>
    </r>
  </si>
  <si>
    <r>
      <rPr>
        <b val="false"/>
        <i val="false"/>
        <strike val="false"/>
        <color rgb="FF000000"/>
        <sz val="14"/>
        <u val="none"/>
      </rPr>
      <t>链接：</t>
    </r>
    <r>
      <rPr>
        <b val="false"/>
        <i val="false"/>
        <strike val="false"/>
        <color rgb="FF175CEB"/>
        <sz val="14"/>
        <u/>
      </rPr>
      <t>https://pan.quark.cn/s/364bb7626c50</t>
    </r>
  </si>
  <si>
    <r>
      <rPr>
        <b val="false"/>
        <i val="false"/>
        <strike val="false"/>
        <color rgb="FF000000"/>
        <sz val="14"/>
        <u val="none"/>
      </rPr>
      <t>链接：</t>
    </r>
    <r>
      <rPr>
        <b val="false"/>
        <i val="false"/>
        <strike val="false"/>
        <color rgb="FF175CEB"/>
        <sz val="14"/>
        <u/>
      </rPr>
      <t>https://pan.quark.cn/s/3911c1d964fb</t>
    </r>
  </si>
  <si>
    <r>
      <rPr>
        <b val="false"/>
        <i val="false"/>
        <strike val="false"/>
        <color rgb="FF000000"/>
        <sz val="14"/>
        <u val="none"/>
      </rPr>
      <t>链接：</t>
    </r>
    <r>
      <rPr>
        <b val="false"/>
        <i val="false"/>
        <strike val="false"/>
        <color rgb="FF175CEB"/>
        <sz val="14"/>
        <u/>
      </rPr>
      <t>https://pan.quark.cn/s/063709e60739</t>
    </r>
  </si>
  <si>
    <r>
      <rPr>
        <b val="false"/>
        <i val="false"/>
        <strike val="false"/>
        <color rgb="FF000000"/>
        <sz val="14"/>
        <u val="none"/>
      </rPr>
      <t>链接：</t>
    </r>
    <r>
      <rPr>
        <b val="false"/>
        <i val="false"/>
        <strike val="false"/>
        <color rgb="FF175CEB"/>
        <sz val="14"/>
        <u/>
      </rPr>
      <t>https://pan.quark.cn/s/b3ca68d73713</t>
    </r>
  </si>
  <si>
    <r>
      <rPr>
        <b val="false"/>
        <i val="false"/>
        <strike val="false"/>
        <color rgb="FF000000"/>
        <sz val="14"/>
        <u val="none"/>
      </rPr>
      <t>链接：</t>
    </r>
    <r>
      <rPr>
        <b val="false"/>
        <i val="false"/>
        <strike val="false"/>
        <color rgb="FF175CEB"/>
        <sz val="14"/>
        <u/>
      </rPr>
      <t>https://pan.quark.cn/s/b93adc853bfb</t>
    </r>
  </si>
  <si>
    <r>
      <rPr>
        <b val="false"/>
        <i val="false"/>
        <strike val="false"/>
        <color rgb="FF000000"/>
        <sz val="14"/>
        <u val="none"/>
      </rPr>
      <t>链接：</t>
    </r>
    <r>
      <rPr>
        <b val="false"/>
        <i val="false"/>
        <strike val="false"/>
        <color rgb="FF175CEB"/>
        <sz val="14"/>
        <u/>
      </rPr>
      <t>https://pan.quark.cn/s/a3fcaba6981e</t>
    </r>
  </si>
  <si>
    <r>
      <rPr>
        <b val="false"/>
        <i val="false"/>
        <strike val="false"/>
        <color rgb="FF000000"/>
        <sz val="14"/>
        <u val="none"/>
      </rPr>
      <t>链接：</t>
    </r>
    <r>
      <rPr>
        <b val="false"/>
        <i val="false"/>
        <strike val="false"/>
        <color rgb="FF175CEB"/>
        <sz val="14"/>
        <u/>
      </rPr>
      <t>https://pan.quark.cn/s/b429e0727e37</t>
    </r>
  </si>
  <si>
    <r>
      <rPr>
        <b val="false"/>
        <i val="false"/>
        <strike val="false"/>
        <color rgb="FF175CEB"/>
        <sz val="11"/>
        <u/>
      </rPr>
      <t>01 线下实体店活动策划服务，平均月利润5w _副本</t>
    </r>
  </si>
  <si>
    <r>
      <rPr>
        <b val="false"/>
        <i val="false"/>
        <strike val="false"/>
        <color rgb="FF175CEB"/>
        <sz val="11"/>
        <u/>
      </rPr>
      <t>02 东南亚的电商Shopee本土店，轻小型玩家60天从0做到月利润8w_副本</t>
    </r>
  </si>
  <si>
    <r>
      <rPr>
        <b val="false"/>
        <i val="false"/>
        <strike val="false"/>
        <color rgb="FF175CEB"/>
        <sz val="11"/>
        <u/>
      </rPr>
      <t>03 利用小红书线上获客，让艺术实体店起死回生并月入10w_副本</t>
    </r>
  </si>
  <si>
    <r>
      <rPr>
        <b val="false"/>
        <i val="false"/>
        <strike val="false"/>
        <color rgb="FF175CEB"/>
        <sz val="11"/>
        <u/>
      </rPr>
      <t>04 免费教人搭海外网站、收服务商的佣金，半年赚到40w_副本</t>
    </r>
  </si>
  <si>
    <r>
      <rPr>
        <b val="false"/>
        <i val="false"/>
        <strike val="false"/>
        <color rgb="FF175CEB"/>
        <sz val="11"/>
        <u/>
      </rPr>
      <t>05 校园外卖配送业务，单校年利润可达30w_副本</t>
    </r>
  </si>
  <si>
    <r>
      <rPr>
        <b val="false"/>
        <i val="false"/>
        <strike val="false"/>
        <color rgb="FF175CEB"/>
        <sz val="11"/>
        <u/>
      </rPr>
      <t>06 通过点位布局和运营，实现单台无人售货机月入2w _副本</t>
    </r>
  </si>
  <si>
    <r>
      <rPr>
        <b val="false"/>
        <i val="false"/>
        <strike val="false"/>
        <color rgb="FF175CEB"/>
        <sz val="11"/>
        <u/>
      </rPr>
      <t>07 拼多多上卖资料，自动发货也能月营收过万_副本</t>
    </r>
  </si>
  <si>
    <r>
      <rPr>
        <b val="false"/>
        <i val="false"/>
        <strike val="false"/>
        <color rgb="FF175CEB"/>
        <sz val="11"/>
        <u/>
      </rPr>
      <t>08 低成本组建大学生写手团，头条故事号月赚15000 _副本</t>
    </r>
  </si>
  <si>
    <r>
      <rPr>
        <b val="false"/>
        <i val="false"/>
        <strike val="false"/>
        <color rgb="FF175CEB"/>
        <sz val="11"/>
        <u/>
      </rPr>
      <t>09 美容行业如何通过小红书引流一鱼三吃_副本</t>
    </r>
  </si>
  <si>
    <r>
      <rPr>
        <b val="false"/>
        <i val="false"/>
        <strike val="false"/>
        <color rgb="FF175CEB"/>
        <sz val="11"/>
        <u/>
      </rPr>
      <t>10 一套课程卖8年，通过小众百度竞价广告培训变现800w_副本</t>
    </r>
  </si>
  <si>
    <r>
      <rPr>
        <b val="false"/>
        <i val="false"/>
        <strike val="false"/>
        <color rgb="FF175CEB"/>
        <sz val="11"/>
        <u/>
      </rPr>
      <t>11 传统行业打造自媒体ip：抖音汽车代购单月售车15台，利润20w_副本</t>
    </r>
  </si>
  <si>
    <r>
      <rPr>
        <b val="false"/>
        <i val="false"/>
        <strike val="false"/>
        <color rgb="FF175CEB"/>
        <sz val="11"/>
        <u/>
      </rPr>
      <t>12 同城相亲交友项目，如何从0做到1w付费会员，80w年收_副本</t>
    </r>
  </si>
  <si>
    <r>
      <rPr>
        <b val="false"/>
        <i val="false"/>
        <strike val="false"/>
        <color rgb="FF175CEB"/>
        <sz val="11"/>
        <u/>
      </rPr>
      <t>13 政策申报服务项目，如何让利用政策红利赚200w净利润_副本</t>
    </r>
  </si>
  <si>
    <r>
      <rPr>
        <b val="false"/>
        <i val="false"/>
        <strike val="false"/>
        <color rgb="FF175CEB"/>
        <sz val="11"/>
        <u/>
      </rPr>
      <t>14 抖音无直-助眠号音乐号，2个月内变现10w _副本</t>
    </r>
  </si>
  <si>
    <r>
      <rPr>
        <b val="false"/>
        <i val="false"/>
        <strike val="false"/>
        <color rgb="FF175CEB"/>
        <sz val="11"/>
        <u/>
      </rPr>
      <t>15 利用小红书，让酒店淡季每天客房爆满。单月利润66w_副本</t>
    </r>
  </si>
  <si>
    <r>
      <rPr>
        <b val="false"/>
        <i val="false"/>
        <strike val="false"/>
        <color rgb="FF175CEB"/>
        <sz val="11"/>
        <u/>
      </rPr>
      <t>16 线下图文快印生意拓展到抖音，1个月变现80w_副本</t>
    </r>
  </si>
  <si>
    <r>
      <rPr>
        <b val="false"/>
        <i val="false"/>
        <strike val="false"/>
        <color rgb="FF175CEB"/>
        <sz val="11"/>
        <u/>
      </rPr>
      <t>17 复购50% 、变现4.5w的线上减脂营怎么做_副本</t>
    </r>
  </si>
  <si>
    <r>
      <rPr>
        <b val="false"/>
        <i val="false"/>
        <strike val="false"/>
        <color rgb="FF175CEB"/>
        <sz val="11"/>
        <u/>
      </rPr>
      <t>18 区域相亲项目，不到5人团队年营收百万_副本</t>
    </r>
  </si>
  <si>
    <r>
      <rPr>
        <b val="false"/>
        <i val="false"/>
        <strike val="false"/>
        <color rgb="FF175CEB"/>
        <sz val="11"/>
        <u/>
      </rPr>
      <t>19 定期整理分享行业资料，也能变现10w 以上_副本</t>
    </r>
  </si>
  <si>
    <r>
      <rPr>
        <b val="false"/>
        <i val="false"/>
        <strike val="false"/>
        <color rgb="FF175CEB"/>
        <sz val="11"/>
        <u/>
      </rPr>
      <t>20 每天1小时，小红书小说推广博主，单篇笔记变现400 _副本</t>
    </r>
  </si>
  <si>
    <r>
      <rPr>
        <b val="false"/>
        <i val="false"/>
        <strike val="false"/>
        <color rgb="FF175CEB"/>
        <sz val="11"/>
        <u/>
      </rPr>
      <t>21 单式：低本搭建珠类-视频矩阵，从0粉丝起好到年润120w_副本</t>
    </r>
  </si>
  <si>
    <r>
      <rPr>
        <b val="false"/>
        <i val="false"/>
        <strike val="false"/>
        <color rgb="FF175CEB"/>
        <sz val="11"/>
        <u/>
      </rPr>
      <t>22 考研值得关注的10个公众号，通过投放这类内容半年变现百万 _副本</t>
    </r>
  </si>
  <si>
    <r>
      <rPr>
        <b val="false"/>
        <i val="false"/>
        <strike val="false"/>
        <color rgb="FF175CEB"/>
        <sz val="11"/>
        <u/>
      </rPr>
      <t>23 疫封控，通过域运营让实体面包店扭亏为盈，实现单月破11w_副本</t>
    </r>
  </si>
  <si>
    <r>
      <rPr>
        <b val="false"/>
        <i val="false"/>
        <strike val="false"/>
        <color rgb="FF175CEB"/>
        <sz val="11"/>
        <u/>
      </rPr>
      <t>24 在淘的逛逛入口批量上传视频，拉爆流量月赚4w_副本</t>
    </r>
  </si>
  <si>
    <r>
      <rPr>
        <b val="false"/>
        <i val="false"/>
        <strike val="false"/>
        <color rgb="FF175CEB"/>
        <sz val="11"/>
        <u/>
      </rPr>
      <t>25 出海赚-金，月均利润3w-金的纪念-项目_副本</t>
    </r>
  </si>
  <si>
    <r>
      <rPr>
        <b val="false"/>
        <i val="false"/>
        <strike val="false"/>
        <color rgb="FF175CEB"/>
        <sz val="11"/>
        <u/>
      </rPr>
      <t>26 通过思维导图训练营成功变现4w 的经历分享_副本</t>
    </r>
  </si>
  <si>
    <r>
      <rPr>
        <b val="false"/>
        <i val="false"/>
        <strike val="false"/>
        <color rgb="FF175CEB"/>
        <sz val="11"/>
        <u/>
      </rPr>
      <t>27 800元入行除甲醛业务，首月赚到15000_副本</t>
    </r>
  </si>
  <si>
    <r>
      <rPr>
        <b val="false"/>
        <i val="false"/>
        <strike val="false"/>
        <color rgb="FF175CEB"/>
        <sz val="11"/>
        <u/>
      </rPr>
      <t>28 宠物殡葬，线上获客线下转化，店铺月入20w_副本</t>
    </r>
  </si>
  <si>
    <r>
      <rPr>
        <b val="false"/>
        <i val="false"/>
        <strike val="false"/>
        <color rgb="FF175CEB"/>
        <sz val="11"/>
        <u/>
      </rPr>
      <t>29 轻运营百日写作活动，轻松赚到10w_副本</t>
    </r>
  </si>
  <si>
    <r>
      <rPr>
        <b val="false"/>
        <i val="false"/>
        <strike val="false"/>
        <color rgb="FF175CEB"/>
        <sz val="11"/>
        <u/>
      </rPr>
      <t>30 大二学生靠分享头像表情包就能做到月纯利5w 的抖音图文引流项目_副本</t>
    </r>
  </si>
  <si>
    <r>
      <rPr>
        <b val="false"/>
        <i val="false"/>
        <strike val="false"/>
        <color rgb="FF175CEB"/>
        <sz val="11"/>
        <u/>
      </rPr>
      <t>31 通过tiktok平台引流域，单日转化变现2500-10000元的实指南</t>
    </r>
  </si>
  <si>
    <r>
      <rPr>
        <b val="false"/>
        <i val="false"/>
        <strike val="false"/>
        <color rgb="FF175CEB"/>
        <sz val="11"/>
        <u/>
      </rPr>
      <t>32 通过头像类QQ小程序，获利百万的项目玩法_副本</t>
    </r>
  </si>
  <si>
    <r>
      <rPr>
        <b val="false"/>
        <i val="false"/>
        <strike val="false"/>
        <color rgb="FF175CEB"/>
        <sz val="11"/>
        <u/>
      </rPr>
      <t>33 新手在小红书发起100天打卡活动，一周赚6000元，涨粉5.2w</t>
    </r>
  </si>
  <si>
    <r>
      <rPr>
        <b val="false"/>
        <i val="false"/>
        <strike val="false"/>
        <color rgb="FF175CEB"/>
        <sz val="11"/>
        <u/>
      </rPr>
      <t>34 全职妈妈如何通过运营母婴团购社群，一年卖货120w_副本</t>
    </r>
  </si>
  <si>
    <r>
      <rPr>
        <b val="false"/>
        <i val="false"/>
        <strike val="false"/>
        <color rgb="FF175CEB"/>
        <sz val="11"/>
        <u/>
      </rPr>
      <t>35 免费音乐 免费视频，自动生产视频赚佣金，7天收益123元_副本</t>
    </r>
  </si>
  <si>
    <r>
      <rPr>
        <b val="false"/>
        <i val="false"/>
        <strike val="false"/>
        <color rgb="FF175CEB"/>
        <sz val="11"/>
        <u/>
      </rPr>
      <t>36 利用12个公众号打造行业社群服务，躺赚60w_副本</t>
    </r>
  </si>
  <si>
    <r>
      <rPr>
        <b val="false"/>
        <i val="false"/>
        <strike val="false"/>
        <color rgb="FF175CEB"/>
        <sz val="11"/>
        <u/>
      </rPr>
      <t>37 细分定位IT录-课，实现每月被动收入5W _副本</t>
    </r>
  </si>
  <si>
    <r>
      <rPr>
        <b val="false"/>
        <i val="false"/>
        <strike val="false"/>
        <color rgb="FF175CEB"/>
        <sz val="11"/>
        <u/>
      </rPr>
      <t>38 如何通过tiktok电影号矩阵玩法，累计-放120亿，赚取创作者基金_副本</t>
    </r>
  </si>
  <si>
    <r>
      <rPr>
        <b val="false"/>
        <i val="false"/>
        <strike val="false"/>
        <color rgb="FF175CEB"/>
        <sz val="11"/>
        <u/>
      </rPr>
      <t xml:space="preserve">39 -视频带货新生儿纪念 起名服务。单日润1000 </t>
    </r>
  </si>
  <si>
    <r>
      <rPr>
        <b val="false"/>
        <i val="false"/>
        <strike val="false"/>
        <color rgb="FF175CEB"/>
        <sz val="11"/>
        <u/>
      </rPr>
      <t>40 以AI绘画为例，如何把一门刚学会的新技能快速变成赚钱的生意</t>
    </r>
  </si>
  <si>
    <r>
      <rPr>
        <b val="false"/>
        <i val="false"/>
        <strike val="false"/>
        <color rgb="FF175CEB"/>
        <sz val="11"/>
        <u/>
      </rPr>
      <t>41 帮助家长整理教辅资料，3个月变现27000元_副本</t>
    </r>
  </si>
  <si>
    <r>
      <rPr>
        <b val="false"/>
        <i val="false"/>
        <strike val="false"/>
        <color rgb="FF175CEB"/>
        <sz val="11"/>
        <u/>
      </rPr>
      <t>42 抖音视频挖掘到儿童游乐类项目商，复刻玩法后实现2个月变现40w _副本</t>
    </r>
  </si>
  <si>
    <r>
      <rPr>
        <b val="false"/>
        <i val="false"/>
        <strike val="false"/>
        <color rgb="FF175CEB"/>
        <sz val="11"/>
        <u/>
      </rPr>
      <t>43 教育人从0到1在小红书上做水果团购项目，半年利润近10w_副本</t>
    </r>
  </si>
  <si>
    <r>
      <rPr>
        <b val="false"/>
        <i val="false"/>
        <strike val="false"/>
        <color rgb="FF175CEB"/>
        <sz val="11"/>
        <u/>
      </rPr>
      <t>44 闲鱼上卖投影仪，做好运营每月能赚10000 _副本</t>
    </r>
  </si>
  <si>
    <r>
      <rPr>
        <b val="false"/>
        <i val="false"/>
        <strike val="false"/>
        <color rgb="FF175CEB"/>
        <sz val="11"/>
        <u/>
      </rPr>
      <t>45 马来西亚留学服务如何在特殊时期逆流而上月营收500w_副本</t>
    </r>
  </si>
  <si>
    <r>
      <rPr>
        <b val="false"/>
        <i val="false"/>
        <strike val="false"/>
        <color rgb="FF175CEB"/>
        <sz val="11"/>
        <u/>
      </rPr>
      <t>46 游戏录屏发国外，月赚10000-50000 _副本</t>
    </r>
  </si>
  <si>
    <r>
      <rPr>
        <b val="false"/>
        <i val="false"/>
        <strike val="false"/>
        <color rgb="FF175CEB"/>
        <sz val="11"/>
        <u/>
      </rPr>
      <t>47以茅台为例，展示如何利用热点布局QQ群做淘宝客，多渠道收入26w _副本</t>
    </r>
  </si>
  <si>
    <r>
      <rPr>
        <b val="false"/>
        <i val="false"/>
        <strike val="false"/>
        <color rgb="FF175CEB"/>
        <sz val="11"/>
        <u/>
      </rPr>
      <t xml:space="preserve">48没产品也能做的小红书企业号矩阵引流项目,只负责前段引流 外包知识付费转化的形式变现10w </t>
    </r>
  </si>
  <si>
    <r>
      <rPr>
        <b val="false"/>
        <i val="false"/>
        <strike val="false"/>
        <color rgb="FF175CEB"/>
        <sz val="11"/>
        <u/>
      </rPr>
      <t>49销售过亿的童书分销项目，如何组织80w 宝妈卖书</t>
    </r>
  </si>
  <si>
    <r>
      <rPr>
        <b val="false"/>
        <i val="false"/>
        <strike val="false"/>
        <color rgb="FF175CEB"/>
        <sz val="11"/>
        <u/>
      </rPr>
      <t>50公众号写情感文，广告变现13w 的玩法</t>
    </r>
  </si>
  <si>
    <r>
      <rPr>
        <b val="false"/>
        <i val="false"/>
        <strike val="false"/>
        <color rgb="FF175CEB"/>
        <sz val="11"/>
        <u/>
      </rPr>
      <t xml:space="preserve">51大厂离职做鲜花创业，从小区团购起步，到供应链搭建，小程序月利润达100w </t>
    </r>
  </si>
  <si>
    <r>
      <rPr>
        <b val="false"/>
        <i val="false"/>
        <strike val="false"/>
        <color rgb="FF175CEB"/>
        <sz val="11"/>
        <u/>
      </rPr>
      <t>52抖音搭建半无人直播间，宣传本地代办业务，月流水近50w_副本</t>
    </r>
  </si>
  <si>
    <r>
      <rPr>
        <b val="false"/>
        <i val="false"/>
        <strike val="false"/>
        <color rgb="FF175CEB"/>
        <sz val="11"/>
        <u/>
      </rPr>
      <t>53.新人入局tiktok广告投放，3个月赚100w</t>
    </r>
  </si>
  <si>
    <r>
      <rPr>
        <b val="false"/>
        <i val="false"/>
        <strike val="false"/>
        <color rgb="FF175CEB"/>
        <sz val="11"/>
        <u/>
      </rPr>
      <t>54.胎毛变现100w</t>
    </r>
  </si>
  <si>
    <r>
      <rPr>
        <b val="false"/>
        <i val="false"/>
        <strike val="false"/>
        <color rgb="FF175CEB"/>
        <sz val="11"/>
        <u/>
      </rPr>
      <t>55.校园业务如何年入百万</t>
    </r>
  </si>
  <si>
    <r>
      <rPr>
        <b val="false"/>
        <i val="false"/>
        <strike val="false"/>
        <color rgb="FF175CEB"/>
        <sz val="11"/>
        <u/>
      </rPr>
      <t>56.APP拉新变现20w</t>
    </r>
  </si>
  <si>
    <r>
      <rPr>
        <b val="false"/>
        <i val="false"/>
        <strike val="false"/>
        <color rgb="FF175CEB"/>
        <sz val="11"/>
        <u/>
      </rPr>
      <t>57.在抖音和快手零成本获客变现百万家</t>
    </r>
  </si>
  <si>
    <r>
      <rPr>
        <b val="false"/>
        <i val="false"/>
        <strike val="false"/>
        <color rgb="FF175CEB"/>
        <sz val="11"/>
        <u/>
      </rPr>
      <t xml:space="preserve">58.抖音探店达人如何实现副业月入3w </t>
    </r>
  </si>
  <si>
    <r>
      <rPr>
        <b val="false"/>
        <i val="false"/>
        <strike val="false"/>
        <color rgb="FF175CEB"/>
        <sz val="11"/>
        <u/>
      </rPr>
      <t xml:space="preserve">59.认养茶园 众筹分销年入300w </t>
    </r>
  </si>
  <si>
    <r>
      <rPr>
        <b val="false"/>
        <i val="false"/>
        <strike val="false"/>
        <color rgb="FF175CEB"/>
        <sz val="11"/>
        <u/>
      </rPr>
      <t>60.二手手机销售转型，月利润15-25w</t>
    </r>
  </si>
  <si>
    <r>
      <rPr>
        <b val="false"/>
        <i val="false"/>
        <strike val="false"/>
        <color rgb="FF175CEB"/>
        <sz val="11"/>
        <u/>
      </rPr>
      <t xml:space="preserve">61.利用信息差在闲鱼套利，单次3000 </t>
    </r>
  </si>
  <si>
    <r>
      <rPr>
        <b val="false"/>
        <i val="false"/>
        <strike val="false"/>
        <color rgb="FF175CEB"/>
        <sz val="11"/>
        <u/>
      </rPr>
      <t>62.壁纸号引流小程序变现，单日30-50元</t>
    </r>
  </si>
  <si>
    <r>
      <rPr>
        <b val="false"/>
        <i val="false"/>
        <strike val="false"/>
        <color rgb="FF175CEB"/>
        <sz val="11"/>
        <u/>
      </rPr>
      <t>63.亚马逊直播玩法分享</t>
    </r>
  </si>
  <si>
    <r>
      <rPr>
        <b val="false"/>
        <i val="false"/>
        <strike val="false"/>
        <color rgb="FF175CEB"/>
        <sz val="11"/>
        <u/>
      </rPr>
      <t>64.实体茶叶转型小红书引流</t>
    </r>
  </si>
  <si>
    <r>
      <rPr>
        <b val="false"/>
        <i val="false"/>
        <strike val="false"/>
        <color rgb="FF175CEB"/>
        <sz val="11"/>
        <u/>
      </rPr>
      <t>65.魔术道具500w</t>
    </r>
  </si>
  <si>
    <r>
      <rPr>
        <b val="false"/>
        <i val="false"/>
        <strike val="false"/>
        <color rgb="FF175CEB"/>
        <sz val="11"/>
        <u/>
      </rPr>
      <t xml:space="preserve">66.卖脚气药 月入5w </t>
    </r>
  </si>
  <si>
    <r>
      <rPr>
        <rFont val="微软雅黑"/>
        <b val="true"/>
        <i val="false"/>
        <strike val="false"/>
        <color rgb="FFF5C400"/>
        <sz val="26"/>
        <u val="none"/>
      </rPr>
      <t>http://d6tr75x.zlni27.top</t>
    </r>
  </si>
  <si>
    <r>
      <rPr>
        <rFont val="微软雅黑"/>
        <b val="true"/>
        <i val="false"/>
        <strike val="false"/>
        <color rgb="FF000000"/>
        <sz val="14"/>
        <u val="none"/>
      </rPr>
      <t>不要直接点击链接，因为它会使用电脑自带的浏览器打开，电脑自带的浏览器可能会打不开，这时你可以换一个浏览器，例如：火狐、谷歌、百度等浏览器。手机或者电脑如果是因为网络波动进不去，请去应用商店下载【爱加速】，修改ip即可恢复。 
【爱加速官网】</t>
    </r>
    <r>
      <rPr>
        <rFont val=""/>
        <b val="true"/>
        <i val="false"/>
        <strike val="false"/>
        <color rgb="FF175CEB"/>
        <sz val="14"/>
        <u/>
      </rPr>
      <t xml:space="preserve">https://www.91ajs.com/User/Register?InvitationCode=2059543624 </t>
    </r>
  </si>
  <si>
    <r>
      <rPr>
        <b val="false"/>
        <i val="false"/>
        <strike val="false"/>
        <color rgb="FF175CEB"/>
        <sz val="11"/>
        <u/>
      </rPr>
      <t>（微信引流第1招）建立属于你的百万私域流量池</t>
    </r>
  </si>
  <si>
    <r>
      <rPr>
        <b val="false"/>
        <i val="false"/>
        <strike val="false"/>
        <color rgb="FF175CEB"/>
        <sz val="11"/>
        <u/>
      </rPr>
      <t>（微信引流第2招）利用社群裂变，实现客户成倍增长</t>
    </r>
  </si>
  <si>
    <r>
      <rPr>
        <b val="false"/>
        <i val="false"/>
        <strike val="false"/>
        <color rgb="FF175CEB"/>
        <sz val="11"/>
        <u/>
      </rPr>
      <t>（微信引流第3招）利用B站截流，抢占百度搜索前页</t>
    </r>
  </si>
  <si>
    <r>
      <rPr>
        <b val="false"/>
        <i val="false"/>
        <strike val="false"/>
        <color rgb="FF175CEB"/>
        <sz val="11"/>
        <u/>
      </rPr>
      <t>（微信引流第4招）利用资料当诱饵，实现被动精准引流！</t>
    </r>
  </si>
  <si>
    <r>
      <rPr>
        <b val="false"/>
        <i val="false"/>
        <strike val="false"/>
        <color rgb="FF175CEB"/>
        <sz val="11"/>
        <u/>
      </rPr>
      <t>（微信引流第5招）贴吧引流，获取精准流量的秘诀！</t>
    </r>
  </si>
  <si>
    <r>
      <rPr>
        <b val="false"/>
        <i val="false"/>
        <strike val="false"/>
        <color rgb="FF175CEB"/>
        <sz val="11"/>
        <u/>
      </rPr>
      <t>（微信引流第6招）百度知道引流，掌握百度搜索霸屏引流的秘诀！</t>
    </r>
  </si>
  <si>
    <r>
      <rPr>
        <b val="false"/>
        <i val="false"/>
        <strike val="false"/>
        <color rgb="FF175CEB"/>
        <sz val="11"/>
        <u/>
      </rPr>
      <t>（微信引流第7招）老客户转介绍，实现低成本精准引流！</t>
    </r>
  </si>
  <si>
    <r>
      <rPr>
        <b val="false"/>
        <i val="false"/>
        <strike val="false"/>
        <color rgb="FF175CEB"/>
        <sz val="11"/>
        <u/>
      </rPr>
      <t>（微信引流第8招）微信 SEO，解锁精准流量，轻松引爆您的公众号！</t>
    </r>
  </si>
  <si>
    <r>
      <rPr>
        <b val="false"/>
        <i val="false"/>
        <strike val="false"/>
        <color rgb="FF175CEB"/>
        <sz val="11"/>
        <u/>
      </rPr>
      <t>（微信引流第9招）掌握互推秘诀，每天轻松增加200精准粉丝！</t>
    </r>
  </si>
  <si>
    <r>
      <rPr>
        <b val="false"/>
        <i val="false"/>
        <strike val="false"/>
        <color rgb="FF175CEB"/>
        <sz val="11"/>
        <u/>
      </rPr>
      <t>（微信引流第10招）两步引流，吸引精准客户的利器！</t>
    </r>
  </si>
  <si>
    <r>
      <rPr>
        <b val="false"/>
        <i val="false"/>
        <strike val="false"/>
        <color rgb="FF175CEB"/>
        <sz val="11"/>
        <u/>
      </rPr>
      <t>（微信引流第11招）玩转喜马拉雅，带你实操音频精准引流！</t>
    </r>
  </si>
  <si>
    <r>
      <rPr>
        <b val="false"/>
        <i val="false"/>
        <strike val="false"/>
        <color rgb="FF175CEB"/>
        <sz val="11"/>
        <u/>
      </rPr>
      <t>（微信引流第12招）混群引流，解锁社群精准流量的奥秘！</t>
    </r>
  </si>
  <si>
    <r>
      <rPr>
        <b val="false"/>
        <i val="false"/>
        <strike val="false"/>
        <color rgb="FF175CEB"/>
        <sz val="11"/>
        <u/>
      </rPr>
      <t>（微信引流第13招）知乎精准引流，用简单方法获取高质量流量！</t>
    </r>
  </si>
  <si>
    <r>
      <rPr>
        <b val="false"/>
        <i val="false"/>
        <strike val="false"/>
        <color rgb="FF175CEB"/>
        <sz val="11"/>
        <u/>
      </rPr>
      <t>（微信引流第14招）掌握小红书上热门技巧，实现持久被动精准引流！</t>
    </r>
  </si>
  <si>
    <r>
      <rPr>
        <b val="false"/>
        <i val="false"/>
        <strike val="false"/>
        <color rgb="FF175CEB"/>
        <sz val="11"/>
        <u/>
      </rPr>
      <t>（微信引流第15招）微博搜索引流，拦截精准流量的秘诀！</t>
    </r>
  </si>
  <si>
    <r>
      <rPr>
        <b val="false"/>
        <i val="false"/>
        <strike val="false"/>
        <color rgb="FF175CEB"/>
        <sz val="11"/>
        <u/>
      </rPr>
      <t>（微信引流第16招）掌握闲鱼引流：两大核心玩法揭秘！</t>
    </r>
  </si>
  <si>
    <r>
      <rPr>
        <b val="false"/>
        <i val="false"/>
        <strike val="false"/>
        <color rgb="FF175CEB"/>
        <sz val="11"/>
        <u/>
      </rPr>
      <t>（微信引流第17招）百度霸屏引流：秒收录，极速引流，轻松上首页！</t>
    </r>
  </si>
  <si>
    <r>
      <rPr>
        <b val="false"/>
        <i val="false"/>
        <strike val="false"/>
        <color rgb="FF175CEB"/>
        <sz val="11"/>
        <u/>
      </rPr>
      <t>（微信引流第18招）百家号引流，轻松实现精准获客！</t>
    </r>
  </si>
  <si>
    <r>
      <rPr>
        <b val="false"/>
        <i val="false"/>
        <strike val="false"/>
        <color rgb="FF175CEB"/>
        <sz val="11"/>
        <u/>
      </rPr>
      <t>（微信引流第19招）引爆群流量，让精准客户源源不断！</t>
    </r>
  </si>
  <si>
    <r>
      <rPr>
        <b val="false"/>
        <i val="false"/>
        <strike val="false"/>
        <color rgb="FF175CEB"/>
        <sz val="11"/>
        <u/>
      </rPr>
      <t>（微信引流第20招）微头条引流，短文引爆流量的核心秘密！</t>
    </r>
  </si>
  <si>
    <r>
      <rPr>
        <b val="false"/>
        <i val="false"/>
        <strike val="false"/>
        <color rgb="FF175CEB"/>
        <sz val="11"/>
        <u/>
      </rPr>
      <t>（微信引流第21招）打造被动引流系统，轻松拥有源源不断的精准客户！</t>
    </r>
  </si>
  <si>
    <r>
      <rPr>
        <b val="false"/>
        <i val="false"/>
        <strike val="false"/>
        <color rgb="FF175CEB"/>
        <sz val="11"/>
        <u/>
      </rPr>
      <t>（微信引流第22招）解锁抖音评论区引流，让评论区成为精准引流的金矿！</t>
    </r>
  </si>
  <si>
    <r>
      <rPr>
        <b val="false"/>
        <i val="false"/>
        <strike val="false"/>
        <color rgb="FF175CEB"/>
        <sz val="11"/>
        <u/>
      </rPr>
      <t>（微信引流第23招） 揭秘百度霸屏引流，轻松拦截精准流量！</t>
    </r>
  </si>
  <si>
    <r>
      <rPr>
        <b val="false"/>
        <i val="false"/>
        <strike val="false"/>
        <color rgb="FF175CEB"/>
        <sz val="11"/>
        <u/>
      </rPr>
      <t>（微信引流第24招） 成为简书引流高手，5个技巧助你轻松引爆流量！</t>
    </r>
  </si>
  <si>
    <r>
      <rPr>
        <b val="false"/>
        <i val="false"/>
        <strike val="false"/>
        <color rgb="FF175CEB"/>
        <sz val="11"/>
        <u/>
      </rPr>
      <t>（微信引流第25招） 傻瓜式引流，零基础也能变高手！</t>
    </r>
  </si>
  <si>
    <r>
      <rPr>
        <b val="false"/>
        <i val="false"/>
        <strike val="false"/>
        <color rgb="FF175CEB"/>
        <sz val="11"/>
        <u/>
      </rPr>
      <t>（微信引流第26招） 内容引流，打造源源不断的精准流量！</t>
    </r>
  </si>
  <si>
    <r>
      <rPr>
        <b val="false"/>
        <i val="false"/>
        <strike val="false"/>
        <color rgb="FF175CEB"/>
        <sz val="11"/>
        <u/>
      </rPr>
      <t>（微信引流第27招）B站引流秘籍， 一天引流1000+的神奇方法揭秘！</t>
    </r>
  </si>
  <si>
    <r>
      <rPr>
        <b val="false"/>
        <i val="false"/>
        <strike val="false"/>
        <color rgb="FF175CEB"/>
        <sz val="11"/>
        <u/>
      </rPr>
      <t>（微信引流第28招）SEO引流，抢占大量免费精准流量的秘密！</t>
    </r>
  </si>
  <si>
    <r>
      <rPr>
        <b val="false"/>
        <i val="false"/>
        <strike val="false"/>
        <color rgb="FF175CEB"/>
        <sz val="11"/>
        <u/>
      </rPr>
      <t>（微信引流第29招）4步引流法，实现被动精准引流！</t>
    </r>
  </si>
  <si>
    <r>
      <rPr>
        <b val="false"/>
        <i val="false"/>
        <strike val="false"/>
        <color rgb="FF175CEB"/>
        <sz val="11"/>
        <u/>
      </rPr>
      <t>（微信引流第30招）百度文库引流，爆发式精准流量获取！</t>
    </r>
  </si>
  <si>
    <r>
      <rPr>
        <b val="false"/>
        <i val="false"/>
        <strike val="false"/>
        <color rgb="FF175CEB"/>
        <sz val="11"/>
        <u/>
      </rPr>
      <t>（微信引流第31招）微信SEO霸屏引流，轻松拦截精准流量！</t>
    </r>
  </si>
  <si>
    <r>
      <rPr>
        <b val="false"/>
        <i val="false"/>
        <strike val="false"/>
        <color rgb="FF175CEB"/>
        <sz val="11"/>
        <u/>
      </rPr>
      <t>（微信引流第32招）评论引流，借力爆款实现快速精准引流！</t>
    </r>
  </si>
  <si>
    <r>
      <rPr>
        <b val="false"/>
        <i val="false"/>
        <strike val="false"/>
        <color rgb="FF175CEB"/>
        <sz val="11"/>
        <u/>
      </rPr>
      <t>（微信引流第33招）好奇心引流，牛逼！真牛逼！实在牛逼！</t>
    </r>
  </si>
  <si>
    <r>
      <rPr>
        <b val="false"/>
        <i val="false"/>
        <strike val="false"/>
        <color rgb="FF175CEB"/>
        <sz val="11"/>
        <u/>
      </rPr>
      <t>（微信引流第34招）1分钟学会小红书高效引流策略！</t>
    </r>
  </si>
  <si>
    <r>
      <rPr>
        <b val="false"/>
        <i val="false"/>
        <strike val="false"/>
        <color rgb="FF175CEB"/>
        <sz val="11"/>
        <u/>
      </rPr>
      <t>（微信引流第35招）掌握百度霸屏引流，轻松获取精准客户！</t>
    </r>
  </si>
  <si>
    <r>
      <rPr>
        <b val="false"/>
        <i val="false"/>
        <strike val="false"/>
        <color rgb="FF175CEB"/>
        <sz val="11"/>
        <u/>
      </rPr>
      <t>（微信引流第36招）微信问一问，最新引流风口，引流效果大大的好！</t>
    </r>
  </si>
  <si>
    <r>
      <rPr>
        <b val="false"/>
        <i val="false"/>
        <strike val="false"/>
        <color rgb="FF175CEB"/>
        <sz val="11"/>
        <u/>
      </rPr>
      <t>（微信引流第37招）神奇的WPO万能引流模型（上）！</t>
    </r>
  </si>
  <si>
    <r>
      <rPr>
        <b val="false"/>
        <i val="false"/>
        <strike val="false"/>
        <color rgb="FF175CEB"/>
        <sz val="11"/>
        <u/>
      </rPr>
      <t>（微信引流第38招）微信群精准引流，一天进100个群！</t>
    </r>
  </si>
  <si>
    <r>
      <rPr>
        <b val="false"/>
        <i val="false"/>
        <strike val="false"/>
        <color rgb="FF175CEB"/>
        <sz val="11"/>
        <u/>
      </rPr>
      <t>（微信引流第39招）最牛逼的引流方法，付费引流！</t>
    </r>
  </si>
  <si>
    <r>
      <rPr>
        <b val="false"/>
        <i val="false"/>
        <strike val="false"/>
        <color rgb="FF000000"/>
        <sz val="12"/>
        <u val="none"/>
      </rPr>
      <t>链接：</t>
    </r>
    <r>
      <rPr>
        <b val="false"/>
        <i val="false"/>
        <strike val="false"/>
        <color rgb="FF175CEB"/>
        <sz val="12"/>
        <u/>
      </rPr>
      <t>https://pan.quark.cn/s/259ac15b5013</t>
    </r>
  </si>
  <si>
    <r>
      <rPr>
        <b val="false"/>
        <i val="false"/>
        <strike val="false"/>
        <color rgb="FF000000"/>
        <sz val="12"/>
        <u val="none"/>
      </rPr>
      <t>链接：</t>
    </r>
    <r>
      <rPr>
        <b val="false"/>
        <i val="false"/>
        <strike val="false"/>
        <color rgb="FF175CEB"/>
        <sz val="12"/>
        <u/>
      </rPr>
      <t>https://pan.quark.cn/s/3fe37ce834c2</t>
    </r>
  </si>
  <si>
    <r>
      <rPr>
        <b val="false"/>
        <i val="false"/>
        <strike val="false"/>
        <color rgb="FF000000"/>
        <sz val="12"/>
        <u val="none"/>
      </rPr>
      <t>链接：</t>
    </r>
    <r>
      <rPr>
        <b val="false"/>
        <i val="false"/>
        <strike val="false"/>
        <color rgb="FF175CEB"/>
        <sz val="12"/>
        <u/>
      </rPr>
      <t>https://pan.quark.cn/s/b2b52724e69d</t>
    </r>
  </si>
  <si>
    <r>
      <rPr>
        <b val="false"/>
        <i val="false"/>
        <strike val="false"/>
        <color rgb="FF000000"/>
        <sz val="12"/>
        <u val="none"/>
      </rPr>
      <t>链接：</t>
    </r>
    <r>
      <rPr>
        <b val="false"/>
        <i val="false"/>
        <strike val="false"/>
        <color rgb="FF175CEB"/>
        <sz val="12"/>
        <u/>
      </rPr>
      <t>https://pan.quark.cn/s/9909a9654352</t>
    </r>
  </si>
  <si>
    <r>
      <rPr>
        <b val="false"/>
        <i val="false"/>
        <strike val="false"/>
        <color rgb="FF000000"/>
        <sz val="12"/>
        <u val="none"/>
      </rPr>
      <t>链接：</t>
    </r>
    <r>
      <rPr>
        <b val="false"/>
        <i val="false"/>
        <strike val="false"/>
        <color rgb="FF175CEB"/>
        <sz val="12"/>
        <u/>
      </rPr>
      <t>https://pan.quark.cn/s/2c1bb92a8fcc</t>
    </r>
  </si>
  <si>
    <r>
      <rPr>
        <b val="false"/>
        <i val="false"/>
        <strike val="false"/>
        <color rgb="FF000000"/>
        <sz val="12"/>
        <u val="none"/>
      </rPr>
      <t>链接：</t>
    </r>
    <r>
      <rPr>
        <b val="false"/>
        <i val="false"/>
        <strike val="false"/>
        <color rgb="FF175CEB"/>
        <sz val="12"/>
        <u/>
      </rPr>
      <t>https://pan.quark.cn/s/04ca31623f4a</t>
    </r>
  </si>
  <si>
    <r>
      <rPr>
        <b val="false"/>
        <i val="false"/>
        <strike val="false"/>
        <color rgb="FF000000"/>
        <sz val="12"/>
        <u val="none"/>
      </rPr>
      <t>链接：</t>
    </r>
    <r>
      <rPr>
        <b val="false"/>
        <i val="false"/>
        <strike val="false"/>
        <color rgb="FF175CEB"/>
        <sz val="12"/>
        <u/>
      </rPr>
      <t>https://pan.quark.cn/s/b6482199a151</t>
    </r>
  </si>
  <si>
    <r>
      <rPr>
        <b val="false"/>
        <i val="false"/>
        <strike val="false"/>
        <color rgb="FF000000"/>
        <sz val="12"/>
        <u val="none"/>
      </rPr>
      <t>链接：</t>
    </r>
    <r>
      <rPr>
        <b val="false"/>
        <i val="false"/>
        <strike val="false"/>
        <color rgb="FF175CEB"/>
        <sz val="12"/>
        <u/>
      </rPr>
      <t>https://pan.quark.cn/s/9bcdaf87c513</t>
    </r>
  </si>
  <si>
    <r>
      <rPr>
        <b val="false"/>
        <i val="false"/>
        <strike val="false"/>
        <color rgb="FF000000"/>
        <sz val="12"/>
        <u val="none"/>
      </rPr>
      <t>链接：</t>
    </r>
    <r>
      <rPr>
        <b val="false"/>
        <i val="false"/>
        <strike val="false"/>
        <color rgb="FF175CEB"/>
        <sz val="12"/>
        <u/>
      </rPr>
      <t>https://pan.quark.cn/s/5ef62eb74921</t>
    </r>
  </si>
  <si>
    <r>
      <rPr>
        <b val="false"/>
        <i val="false"/>
        <strike val="false"/>
        <color rgb="FF000000"/>
        <sz val="12"/>
        <u val="none"/>
      </rPr>
      <t>链接：</t>
    </r>
    <r>
      <rPr>
        <b val="false"/>
        <i val="false"/>
        <strike val="false"/>
        <color rgb="FF175CEB"/>
        <sz val="12"/>
        <u/>
      </rPr>
      <t>https://pan.quark.cn/s/a4ce5d3cb0c5</t>
    </r>
  </si>
  <si>
    <r>
      <rPr>
        <b val="false"/>
        <i val="false"/>
        <strike val="false"/>
        <color rgb="FF000000"/>
        <sz val="12"/>
        <u val="none"/>
      </rPr>
      <t>链接：</t>
    </r>
    <r>
      <rPr>
        <b val="false"/>
        <i val="false"/>
        <strike val="false"/>
        <color rgb="FF175CEB"/>
        <sz val="12"/>
        <u/>
      </rPr>
      <t>https://pan.quark.cn/s/04b904f73b10</t>
    </r>
  </si>
  <si>
    <r>
      <rPr>
        <b val="false"/>
        <i val="false"/>
        <strike val="false"/>
        <color rgb="FF000000"/>
        <sz val="12"/>
        <u val="none"/>
      </rPr>
      <t>链接：</t>
    </r>
    <r>
      <rPr>
        <b val="false"/>
        <i val="false"/>
        <strike val="false"/>
        <color rgb="FF175CEB"/>
        <sz val="12"/>
        <u/>
      </rPr>
      <t>https://pan.quark.cn/s/a8d59ce43a38</t>
    </r>
  </si>
  <si>
    <r>
      <rPr>
        <b val="false"/>
        <i val="false"/>
        <strike val="false"/>
        <color rgb="FF000000"/>
        <sz val="12"/>
        <u val="none"/>
      </rPr>
      <t>链接：</t>
    </r>
    <r>
      <rPr>
        <b val="false"/>
        <i val="false"/>
        <strike val="false"/>
        <color rgb="FF175CEB"/>
        <sz val="12"/>
        <u/>
      </rPr>
      <t>https://pan.quark.cn/s/0a08497018ea</t>
    </r>
  </si>
  <si>
    <r>
      <rPr>
        <b val="false"/>
        <i val="false"/>
        <strike val="false"/>
        <color rgb="FF000000"/>
        <sz val="12"/>
        <u val="none"/>
      </rPr>
      <t>链接：</t>
    </r>
    <r>
      <rPr>
        <b val="false"/>
        <i val="false"/>
        <strike val="false"/>
        <color rgb="FF175CEB"/>
        <sz val="12"/>
        <u/>
      </rPr>
      <t>https://pan.quark.cn/s/28d5458c9bab</t>
    </r>
  </si>
  <si>
    <r>
      <rPr>
        <b val="false"/>
        <i val="false"/>
        <strike val="false"/>
        <color rgb="FF000000"/>
        <sz val="12"/>
        <u val="none"/>
      </rPr>
      <t>链接：</t>
    </r>
    <r>
      <rPr>
        <b val="false"/>
        <i val="false"/>
        <strike val="false"/>
        <color rgb="FF175CEB"/>
        <sz val="12"/>
        <u/>
      </rPr>
      <t>https://pan.quark.cn/s/76aae7bd1f3c</t>
    </r>
  </si>
  <si>
    <r>
      <rPr>
        <b val="false"/>
        <i val="false"/>
        <strike val="false"/>
        <color rgb="FF000000"/>
        <sz val="12"/>
        <u val="none"/>
      </rPr>
      <t>链接：</t>
    </r>
    <r>
      <rPr>
        <b val="false"/>
        <i val="false"/>
        <strike val="false"/>
        <color rgb="FF175CEB"/>
        <sz val="12"/>
        <u/>
      </rPr>
      <t>https://pan.quark.cn/s/e0f46d23c711</t>
    </r>
  </si>
  <si>
    <r>
      <rPr>
        <b val="false"/>
        <i val="false"/>
        <strike val="false"/>
        <color rgb="FF000000"/>
        <sz val="12"/>
        <u val="none"/>
      </rPr>
      <t>链接：</t>
    </r>
    <r>
      <rPr>
        <b val="false"/>
        <i val="false"/>
        <strike val="false"/>
        <color rgb="FF175CEB"/>
        <sz val="12"/>
        <u/>
      </rPr>
      <t>https://pan.quark.cn/s/11bd973ef3d0</t>
    </r>
  </si>
  <si>
    <r>
      <rPr>
        <b val="false"/>
        <i val="false"/>
        <strike val="false"/>
        <color rgb="FF000000"/>
        <sz val="12"/>
        <u val="none"/>
      </rPr>
      <t>链接：</t>
    </r>
    <r>
      <rPr>
        <b val="false"/>
        <i val="false"/>
        <strike val="false"/>
        <color rgb="FF175CEB"/>
        <sz val="12"/>
        <u/>
      </rPr>
      <t>https://pan.quark.cn/s/d29c22cc3e34</t>
    </r>
  </si>
  <si>
    <r>
      <rPr>
        <b val="false"/>
        <i val="false"/>
        <strike val="false"/>
        <color rgb="FF000000"/>
        <sz val="12"/>
        <u val="none"/>
      </rPr>
      <t>链接：</t>
    </r>
    <r>
      <rPr>
        <b val="false"/>
        <i val="false"/>
        <strike val="false"/>
        <color rgb="FF175CEB"/>
        <sz val="12"/>
        <u/>
      </rPr>
      <t>https://pan.quark.cn/s/46b8fb368550</t>
    </r>
  </si>
  <si>
    <r>
      <rPr>
        <b val="false"/>
        <i val="false"/>
        <strike val="false"/>
        <color rgb="FF000000"/>
        <sz val="12"/>
        <u val="none"/>
      </rPr>
      <t>链接：</t>
    </r>
    <r>
      <rPr>
        <b val="false"/>
        <i val="false"/>
        <strike val="false"/>
        <color rgb="FF175CEB"/>
        <sz val="12"/>
        <u/>
      </rPr>
      <t>https://pan.quark.cn/s/d2d3071ee72e</t>
    </r>
  </si>
  <si>
    <r>
      <rPr>
        <b val="false"/>
        <i val="false"/>
        <strike val="false"/>
        <color rgb="FF000000"/>
        <sz val="12"/>
        <u val="none"/>
      </rPr>
      <t>链接：</t>
    </r>
    <r>
      <rPr>
        <b val="false"/>
        <i val="false"/>
        <strike val="false"/>
        <color rgb="FF175CEB"/>
        <sz val="12"/>
        <u/>
      </rPr>
      <t>https://pan.quark.cn/s/088518ef1e30</t>
    </r>
  </si>
  <si>
    <r>
      <rPr>
        <b val="false"/>
        <i val="false"/>
        <strike val="false"/>
        <color rgb="FF000000"/>
        <sz val="12"/>
        <u val="none"/>
      </rPr>
      <t>链接：</t>
    </r>
    <r>
      <rPr>
        <b val="false"/>
        <i val="false"/>
        <strike val="false"/>
        <color rgb="FF175CEB"/>
        <sz val="12"/>
        <u/>
      </rPr>
      <t>https://pan.quark.cn/s/3a2c5401aa5c</t>
    </r>
  </si>
  <si>
    <r>
      <rPr>
        <b val="false"/>
        <i val="false"/>
        <strike val="false"/>
        <color rgb="FF000000"/>
        <sz val="12"/>
        <u val="none"/>
      </rPr>
      <t>链接：</t>
    </r>
    <r>
      <rPr>
        <b val="false"/>
        <i val="false"/>
        <strike val="false"/>
        <color rgb="FF175CEB"/>
        <sz val="12"/>
        <u/>
      </rPr>
      <t>https://pan.quark.cn/s/448d2e308ac5</t>
    </r>
  </si>
  <si>
    <r>
      <rPr>
        <b val="false"/>
        <i val="false"/>
        <strike val="false"/>
        <color rgb="FF000000"/>
        <sz val="12"/>
        <u val="none"/>
      </rPr>
      <t>链接：</t>
    </r>
    <r>
      <rPr>
        <b val="false"/>
        <i val="false"/>
        <strike val="false"/>
        <color rgb="FF175CEB"/>
        <sz val="12"/>
        <u/>
      </rPr>
      <t>https://pan.quark.cn/s/8c45788990f9</t>
    </r>
  </si>
  <si>
    <r>
      <rPr>
        <b val="false"/>
        <i val="false"/>
        <strike val="false"/>
        <color rgb="FF000000"/>
        <sz val="12"/>
        <u val="none"/>
      </rPr>
      <t>链接：</t>
    </r>
    <r>
      <rPr>
        <b val="false"/>
        <i val="false"/>
        <strike val="false"/>
        <color rgb="FF175CEB"/>
        <sz val="12"/>
        <u/>
      </rPr>
      <t>https://pan.quark.cn/s/f9ffeffbf6f9</t>
    </r>
  </si>
  <si>
    <r>
      <rPr>
        <b val="false"/>
        <i val="false"/>
        <strike val="false"/>
        <color rgb="FF000000"/>
        <sz val="12"/>
        <u val="none"/>
      </rPr>
      <t>链接：</t>
    </r>
    <r>
      <rPr>
        <b val="false"/>
        <i val="false"/>
        <strike val="false"/>
        <color rgb="FF175CEB"/>
        <sz val="12"/>
        <u/>
      </rPr>
      <t>https://pan.quark.cn/s/c5c2e83820ea</t>
    </r>
  </si>
  <si>
    <r>
      <rPr>
        <b val="false"/>
        <i val="false"/>
        <strike val="false"/>
        <color rgb="FF000000"/>
        <sz val="12"/>
        <u val="none"/>
      </rPr>
      <t>链接：</t>
    </r>
    <r>
      <rPr>
        <b val="false"/>
        <i val="false"/>
        <strike val="false"/>
        <color rgb="FF175CEB"/>
        <sz val="12"/>
        <u/>
      </rPr>
      <t>https://pan.quark.cn/s/a9603e6990ce</t>
    </r>
  </si>
  <si>
    <r>
      <rPr>
        <b val="false"/>
        <i val="false"/>
        <strike val="false"/>
        <color rgb="FF000000"/>
        <sz val="12"/>
        <u val="none"/>
      </rPr>
      <t>链接：</t>
    </r>
    <r>
      <rPr>
        <b val="false"/>
        <i val="false"/>
        <strike val="false"/>
        <color rgb="FF175CEB"/>
        <sz val="12"/>
        <u/>
      </rPr>
      <t>https://pan.quark.cn/s/450b24e05e10</t>
    </r>
  </si>
  <si>
    <r>
      <rPr>
        <b val="false"/>
        <i val="false"/>
        <strike val="false"/>
        <color rgb="FF000000"/>
        <sz val="12"/>
        <u val="none"/>
      </rPr>
      <t>链接：</t>
    </r>
    <r>
      <rPr>
        <b val="false"/>
        <i val="false"/>
        <strike val="false"/>
        <color rgb="FF175CEB"/>
        <sz val="12"/>
        <u/>
      </rPr>
      <t>https://pan.quark.cn/s/422226c85435</t>
    </r>
  </si>
  <si>
    <r>
      <rPr>
        <b val="false"/>
        <i val="false"/>
        <strike val="false"/>
        <color rgb="FF000000"/>
        <sz val="12"/>
        <u val="none"/>
      </rPr>
      <t>链接：</t>
    </r>
    <r>
      <rPr>
        <b val="false"/>
        <i val="false"/>
        <strike val="false"/>
        <color rgb="FF175CEB"/>
        <sz val="12"/>
        <u/>
      </rPr>
      <t>https://pan.quark.cn/s/c7883a535a4b</t>
    </r>
  </si>
  <si>
    <r>
      <rPr>
        <b val="false"/>
        <i val="false"/>
        <strike val="false"/>
        <color rgb="FF000000"/>
        <sz val="12"/>
        <u val="none"/>
      </rPr>
      <t>链接：</t>
    </r>
    <r>
      <rPr>
        <b val="false"/>
        <i val="false"/>
        <strike val="false"/>
        <color rgb="FF175CEB"/>
        <sz val="12"/>
        <u/>
      </rPr>
      <t>https://pan.quark.cn/s/1b70ac2bfcda</t>
    </r>
  </si>
  <si>
    <r>
      <rPr>
        <b val="false"/>
        <i val="false"/>
        <strike val="false"/>
        <color rgb="FF000000"/>
        <sz val="12"/>
        <u val="none"/>
      </rPr>
      <t>链接：</t>
    </r>
    <r>
      <rPr>
        <b val="false"/>
        <i val="false"/>
        <strike val="false"/>
        <color rgb="FF175CEB"/>
        <sz val="12"/>
        <u/>
      </rPr>
      <t>https://pan.quark.cn/s/0f86e38ac850</t>
    </r>
  </si>
  <si>
    <r>
      <rPr>
        <b val="false"/>
        <i val="false"/>
        <strike val="false"/>
        <color rgb="FF000000"/>
        <sz val="12"/>
        <u val="none"/>
      </rPr>
      <t>链接：</t>
    </r>
    <r>
      <rPr>
        <b val="false"/>
        <i val="false"/>
        <strike val="false"/>
        <color rgb="FF175CEB"/>
        <sz val="12"/>
        <u/>
      </rPr>
      <t>https://pan.quark.cn/s/8e59658c894e</t>
    </r>
  </si>
  <si>
    <r>
      <rPr>
        <b val="false"/>
        <i val="false"/>
        <strike val="false"/>
        <color rgb="FF000000"/>
        <sz val="12"/>
        <u val="none"/>
      </rPr>
      <t>链接：</t>
    </r>
    <r>
      <rPr>
        <b val="false"/>
        <i val="false"/>
        <strike val="false"/>
        <color rgb="FF175CEB"/>
        <sz val="12"/>
        <u/>
      </rPr>
      <t>https://pan.quark.cn/s/60b604fd88ea</t>
    </r>
  </si>
  <si>
    <r>
      <rPr>
        <b val="false"/>
        <i val="false"/>
        <strike val="false"/>
        <color rgb="FF000000"/>
        <sz val="12"/>
        <u val="none"/>
      </rPr>
      <t>链接：</t>
    </r>
    <r>
      <rPr>
        <b val="false"/>
        <i val="false"/>
        <strike val="false"/>
        <color rgb="FF175CEB"/>
        <sz val="12"/>
        <u/>
      </rPr>
      <t>https://pan.quark.cn/s/c61eb868484d</t>
    </r>
  </si>
  <si>
    <r>
      <rPr>
        <b val="false"/>
        <i val="false"/>
        <strike val="false"/>
        <color rgb="FF000000"/>
        <sz val="12"/>
        <u val="none"/>
      </rPr>
      <t>链接：</t>
    </r>
    <r>
      <rPr>
        <b val="false"/>
        <i val="false"/>
        <strike val="false"/>
        <color rgb="FF175CEB"/>
        <sz val="12"/>
        <u/>
      </rPr>
      <t>https://pan.quark.cn/s/ab059ea63de6</t>
    </r>
  </si>
  <si>
    <r>
      <rPr>
        <b val="false"/>
        <i val="false"/>
        <strike val="false"/>
        <color rgb="FF000000"/>
        <sz val="12"/>
        <u val="none"/>
      </rPr>
      <t>链接：</t>
    </r>
    <r>
      <rPr>
        <b val="false"/>
        <i val="false"/>
        <strike val="false"/>
        <color rgb="FF175CEB"/>
        <sz val="12"/>
        <u/>
      </rPr>
      <t>https://pan.quark.cn/s/76a20beb7791</t>
    </r>
  </si>
  <si>
    <r>
      <rPr>
        <b val="false"/>
        <i val="false"/>
        <strike val="false"/>
        <color rgb="FF000000"/>
        <sz val="12"/>
        <u val="none"/>
      </rPr>
      <t>链接：</t>
    </r>
    <r>
      <rPr>
        <b val="false"/>
        <i val="false"/>
        <strike val="false"/>
        <color rgb="FF175CEB"/>
        <sz val="12"/>
        <u/>
      </rPr>
      <t>https://pan.quark.cn/s/f7e67c1bdf2a</t>
    </r>
  </si>
  <si>
    <r>
      <rPr>
        <b val="false"/>
        <i val="false"/>
        <strike val="false"/>
        <color rgb="FF000000"/>
        <sz val="12"/>
        <u val="none"/>
      </rPr>
      <t>链接：</t>
    </r>
    <r>
      <rPr>
        <b val="false"/>
        <i val="false"/>
        <strike val="false"/>
        <color rgb="FF175CEB"/>
        <sz val="12"/>
        <u/>
      </rPr>
      <t>https://pan.quark.cn/s/5c9e450f65c9</t>
    </r>
  </si>
  <si>
    <r>
      <rPr>
        <b val="false"/>
        <i val="false"/>
        <strike val="false"/>
        <color rgb="FF000000"/>
        <sz val="12"/>
        <u val="none"/>
      </rPr>
      <t>链接：</t>
    </r>
    <r>
      <rPr>
        <b val="false"/>
        <i val="false"/>
        <strike val="false"/>
        <color rgb="FF175CEB"/>
        <sz val="12"/>
        <u/>
      </rPr>
      <t>https://pan.quark.cn/s/e5f2d3603890</t>
    </r>
  </si>
  <si>
    <r>
      <rPr>
        <b val="false"/>
        <i val="false"/>
        <strike val="false"/>
        <color rgb="FF000000"/>
        <sz val="12"/>
        <u val="none"/>
      </rPr>
      <t>链接：</t>
    </r>
    <r>
      <rPr>
        <b val="false"/>
        <i val="false"/>
        <strike val="false"/>
        <color rgb="FF175CEB"/>
        <sz val="12"/>
        <u/>
      </rPr>
      <t>https://pan.quark.cn/s/9b4b0096732a</t>
    </r>
  </si>
  <si>
    <r>
      <rPr>
        <b val="false"/>
        <i val="false"/>
        <strike val="false"/>
        <color rgb="FF000000"/>
        <sz val="12"/>
        <u val="none"/>
      </rPr>
      <t>链接：</t>
    </r>
    <r>
      <rPr>
        <b val="false"/>
        <i val="false"/>
        <strike val="false"/>
        <color rgb="FF175CEB"/>
        <sz val="12"/>
        <u/>
      </rPr>
      <t>https://pan.quark.cn/s/fcee8f1bab2e</t>
    </r>
  </si>
  <si>
    <r>
      <rPr>
        <b val="false"/>
        <i val="false"/>
        <strike val="false"/>
        <color rgb="FF000000"/>
        <sz val="12"/>
        <u val="none"/>
      </rPr>
      <t>链接：</t>
    </r>
    <r>
      <rPr>
        <b val="false"/>
        <i val="false"/>
        <strike val="false"/>
        <color rgb="FF175CEB"/>
        <sz val="12"/>
        <u/>
      </rPr>
      <t>https://pan.quark.cn/s/65f8c0ddb6ce</t>
    </r>
  </si>
  <si>
    <r>
      <rPr>
        <b val="false"/>
        <i val="false"/>
        <strike val="false"/>
        <color rgb="FF000000"/>
        <sz val="12"/>
        <u val="none"/>
      </rPr>
      <t>链接：</t>
    </r>
    <r>
      <rPr>
        <b val="false"/>
        <i val="false"/>
        <strike val="false"/>
        <color rgb="FF175CEB"/>
        <sz val="12"/>
        <u/>
      </rPr>
      <t>https://pan.quark.cn/s/c7c0e8246562</t>
    </r>
  </si>
  <si>
    <r>
      <rPr>
        <b val="false"/>
        <i val="false"/>
        <strike val="false"/>
        <color rgb="FF000000"/>
        <sz val="12"/>
        <u val="none"/>
      </rPr>
      <t>链接：</t>
    </r>
    <r>
      <rPr>
        <b val="false"/>
        <i val="false"/>
        <strike val="false"/>
        <color rgb="FF175CEB"/>
        <sz val="12"/>
        <u/>
      </rPr>
      <t>https://pan.quark.cn/s/e74004e7c22c</t>
    </r>
  </si>
  <si>
    <r>
      <rPr>
        <b val="false"/>
        <i val="false"/>
        <strike val="false"/>
        <color rgb="FF000000"/>
        <sz val="12"/>
        <u val="none"/>
      </rPr>
      <t>链接：</t>
    </r>
    <r>
      <rPr>
        <b val="false"/>
        <i val="false"/>
        <strike val="false"/>
        <color rgb="FF175CEB"/>
        <sz val="12"/>
        <u/>
      </rPr>
      <t>https://pan.quark.cn/s/d286d26c4fb4</t>
    </r>
  </si>
  <si>
    <r>
      <rPr>
        <b val="false"/>
        <i val="false"/>
        <strike val="false"/>
        <color rgb="FF000000"/>
        <sz val="12"/>
        <u val="none"/>
      </rPr>
      <t>链接：</t>
    </r>
    <r>
      <rPr>
        <b val="false"/>
        <i val="false"/>
        <strike val="false"/>
        <color rgb="FF175CEB"/>
        <sz val="12"/>
        <u/>
      </rPr>
      <t>https://pan.quark.cn/s/2a6379849af2</t>
    </r>
  </si>
  <si>
    <r>
      <rPr>
        <b val="false"/>
        <i val="false"/>
        <strike val="false"/>
        <color rgb="FF000000"/>
        <sz val="12"/>
        <u val="none"/>
      </rPr>
      <t>链接：</t>
    </r>
    <r>
      <rPr>
        <b val="false"/>
        <i val="false"/>
        <strike val="false"/>
        <color rgb="FF175CEB"/>
        <sz val="12"/>
        <u/>
      </rPr>
      <t>https://pan.quark.cn/s/aa055a427d03</t>
    </r>
  </si>
  <si>
    <r>
      <rPr>
        <b val="false"/>
        <i val="false"/>
        <strike val="false"/>
        <color rgb="FF000000"/>
        <sz val="12"/>
        <u val="none"/>
      </rPr>
      <t>链接：</t>
    </r>
    <r>
      <rPr>
        <b val="false"/>
        <i val="false"/>
        <strike val="false"/>
        <color rgb="FF175CEB"/>
        <sz val="12"/>
        <u/>
      </rPr>
      <t>https://pan.quark.cn/s/84e5e53871d6</t>
    </r>
  </si>
  <si>
    <r>
      <rPr>
        <b val="false"/>
        <i val="false"/>
        <strike val="false"/>
        <color rgb="FF000000"/>
        <sz val="12"/>
        <u val="none"/>
      </rPr>
      <t>链接：</t>
    </r>
    <r>
      <rPr>
        <b val="false"/>
        <i val="false"/>
        <strike val="false"/>
        <color rgb="FF175CEB"/>
        <sz val="12"/>
        <u/>
      </rPr>
      <t>https://pan.quark.cn/s/a333008f1719</t>
    </r>
  </si>
  <si>
    <r>
      <rPr>
        <b val="false"/>
        <i val="false"/>
        <strike val="false"/>
        <color rgb="FF000000"/>
        <sz val="12"/>
        <u val="none"/>
      </rPr>
      <t>链接：</t>
    </r>
    <r>
      <rPr>
        <b val="false"/>
        <i val="false"/>
        <strike val="false"/>
        <color rgb="FF175CEB"/>
        <sz val="12"/>
        <u/>
      </rPr>
      <t>https://pan.quark.cn/s/c2d5b1647a6c</t>
    </r>
  </si>
  <si>
    <r>
      <rPr>
        <b val="false"/>
        <i val="false"/>
        <strike val="false"/>
        <color rgb="FF000000"/>
        <sz val="12"/>
        <u val="none"/>
      </rPr>
      <t>链接：</t>
    </r>
    <r>
      <rPr>
        <b val="false"/>
        <i val="false"/>
        <strike val="false"/>
        <color rgb="FF175CEB"/>
        <sz val="12"/>
        <u/>
      </rPr>
      <t>https://pan.quark.cn/s/ec49ebcca85b</t>
    </r>
  </si>
  <si>
    <r>
      <rPr>
        <b val="false"/>
        <i val="false"/>
        <strike val="false"/>
        <color rgb="FF000000"/>
        <sz val="12"/>
        <u val="none"/>
      </rPr>
      <t>链接：</t>
    </r>
    <r>
      <rPr>
        <b val="false"/>
        <i val="false"/>
        <strike val="false"/>
        <color rgb="FF175CEB"/>
        <sz val="12"/>
        <u/>
      </rPr>
      <t>https://pan.quark.cn/s/1872d7b97716</t>
    </r>
  </si>
  <si>
    <r>
      <rPr>
        <b val="false"/>
        <i val="false"/>
        <strike val="false"/>
        <color rgb="FF000000"/>
        <sz val="12"/>
        <u val="none"/>
      </rPr>
      <t>链接：</t>
    </r>
    <r>
      <rPr>
        <b val="false"/>
        <i val="false"/>
        <strike val="false"/>
        <color rgb="FF175CEB"/>
        <sz val="12"/>
        <u/>
      </rPr>
      <t>https://pan.quark.cn/s/0ae79a774d87</t>
    </r>
  </si>
  <si>
    <r>
      <rPr>
        <b val="false"/>
        <i val="false"/>
        <strike val="false"/>
        <color rgb="FF000000"/>
        <sz val="12"/>
        <u val="none"/>
      </rPr>
      <t>链接：</t>
    </r>
    <r>
      <rPr>
        <b val="false"/>
        <i val="false"/>
        <strike val="false"/>
        <color rgb="FF175CEB"/>
        <sz val="12"/>
        <u/>
      </rPr>
      <t>https://pan.quark.cn/s/58a8b236e32a</t>
    </r>
  </si>
  <si>
    <r>
      <rPr>
        <b val="false"/>
        <i val="false"/>
        <strike val="false"/>
        <color rgb="FF000000"/>
        <sz val="12"/>
        <u val="none"/>
      </rPr>
      <t>链接：</t>
    </r>
    <r>
      <rPr>
        <b val="false"/>
        <i val="false"/>
        <strike val="false"/>
        <color rgb="FF175CEB"/>
        <sz val="12"/>
        <u/>
      </rPr>
      <t>https://pan.quark.cn/s/8e05fb16f1ea</t>
    </r>
  </si>
  <si>
    <r>
      <rPr>
        <b val="false"/>
        <i val="false"/>
        <strike val="false"/>
        <color rgb="FF000000"/>
        <sz val="12"/>
        <u val="none"/>
      </rPr>
      <t>链接：</t>
    </r>
    <r>
      <rPr>
        <b val="false"/>
        <i val="false"/>
        <strike val="false"/>
        <color rgb="FF175CEB"/>
        <sz val="12"/>
        <u/>
      </rPr>
      <t>https://pan.quark.cn/s/6e776e0e6162</t>
    </r>
  </si>
  <si>
    <r>
      <rPr>
        <b val="false"/>
        <i val="false"/>
        <strike val="false"/>
        <color rgb="FF000000"/>
        <sz val="12"/>
        <u val="none"/>
      </rPr>
      <t>链接：</t>
    </r>
    <r>
      <rPr>
        <b val="false"/>
        <i val="false"/>
        <strike val="false"/>
        <color rgb="FF175CEB"/>
        <sz val="12"/>
        <u/>
      </rPr>
      <t>https://pan.quark.cn/s/b1a5f9585e61</t>
    </r>
  </si>
  <si>
    <r>
      <rPr>
        <b val="false"/>
        <i val="false"/>
        <strike val="false"/>
        <color rgb="FF000000"/>
        <sz val="12"/>
        <u val="none"/>
      </rPr>
      <t>链接：</t>
    </r>
    <r>
      <rPr>
        <b val="false"/>
        <i val="false"/>
        <strike val="false"/>
        <color rgb="FF175CEB"/>
        <sz val="12"/>
        <u/>
      </rPr>
      <t>https://pan.quark.cn/s/fbcc35ffa7f6</t>
    </r>
  </si>
  <si>
    <r>
      <rPr>
        <b val="false"/>
        <i val="false"/>
        <strike val="false"/>
        <color rgb="FF000000"/>
        <sz val="12"/>
        <u val="none"/>
      </rPr>
      <t>链接：</t>
    </r>
    <r>
      <rPr>
        <b val="false"/>
        <i val="false"/>
        <strike val="false"/>
        <color rgb="FF175CEB"/>
        <sz val="12"/>
        <u/>
      </rPr>
      <t>https://pan.quark.cn/s/34fbd2c435a9</t>
    </r>
  </si>
  <si>
    <r>
      <rPr>
        <b val="false"/>
        <i val="false"/>
        <strike val="false"/>
        <color rgb="FF000000"/>
        <sz val="12"/>
        <u val="none"/>
      </rPr>
      <t>链接：</t>
    </r>
    <r>
      <rPr>
        <b val="false"/>
        <i val="false"/>
        <strike val="false"/>
        <color rgb="FF175CEB"/>
        <sz val="12"/>
        <u/>
      </rPr>
      <t>https://pan.quark.cn/s/8a5cc77e74cb</t>
    </r>
  </si>
  <si>
    <r>
      <rPr>
        <b val="false"/>
        <i val="false"/>
        <strike val="false"/>
        <color rgb="FF000000"/>
        <sz val="12"/>
        <u val="none"/>
      </rPr>
      <t>链接：</t>
    </r>
    <r>
      <rPr>
        <b val="false"/>
        <i val="false"/>
        <strike val="false"/>
        <color rgb="FF175CEB"/>
        <sz val="12"/>
        <u/>
      </rPr>
      <t>https://pan.quark.cn/s/cd544bf9b8cb</t>
    </r>
  </si>
  <si>
    <r>
      <rPr>
        <b val="false"/>
        <i val="false"/>
        <strike val="false"/>
        <color rgb="FF000000"/>
        <sz val="12"/>
        <u val="none"/>
      </rPr>
      <t>链接：</t>
    </r>
    <r>
      <rPr>
        <b val="false"/>
        <i val="false"/>
        <strike val="false"/>
        <color rgb="FF175CEB"/>
        <sz val="12"/>
        <u/>
      </rPr>
      <t>https://pan.quark.cn/s/f81a2714b26e</t>
    </r>
  </si>
  <si>
    <r>
      <rPr>
        <b val="false"/>
        <i val="false"/>
        <strike val="false"/>
        <color rgb="FF000000"/>
        <sz val="12"/>
        <u val="none"/>
      </rPr>
      <t>链接：</t>
    </r>
    <r>
      <rPr>
        <b val="false"/>
        <i val="false"/>
        <strike val="false"/>
        <color rgb="FF175CEB"/>
        <sz val="12"/>
        <u/>
      </rPr>
      <t>https://pan.quark.cn/s/56f3676bcffe</t>
    </r>
  </si>
  <si>
    <r>
      <rPr>
        <b val="false"/>
        <i val="false"/>
        <strike val="false"/>
        <color rgb="FF000000"/>
        <sz val="12"/>
        <u val="none"/>
      </rPr>
      <t>链接：</t>
    </r>
    <r>
      <rPr>
        <b val="false"/>
        <i val="false"/>
        <strike val="false"/>
        <color rgb="FF175CEB"/>
        <sz val="12"/>
        <u/>
      </rPr>
      <t>https://pan.quark.cn/s/47ad1fafb778</t>
    </r>
  </si>
  <si>
    <r>
      <rPr>
        <b val="false"/>
        <i val="false"/>
        <strike val="false"/>
        <color rgb="FF000000"/>
        <sz val="12"/>
        <u val="none"/>
      </rPr>
      <t>链接：</t>
    </r>
    <r>
      <rPr>
        <b val="false"/>
        <i val="false"/>
        <strike val="false"/>
        <color rgb="FF175CEB"/>
        <sz val="12"/>
        <u/>
      </rPr>
      <t>https://pan.quark.cn/s/80e9ebb3cd4f</t>
    </r>
  </si>
  <si>
    <r>
      <rPr>
        <b val="false"/>
        <i val="false"/>
        <strike val="false"/>
        <color rgb="FF000000"/>
        <sz val="12"/>
        <u val="none"/>
      </rPr>
      <t>链接：</t>
    </r>
    <r>
      <rPr>
        <b val="false"/>
        <i val="false"/>
        <strike val="false"/>
        <color rgb="FF175CEB"/>
        <sz val="12"/>
        <u/>
      </rPr>
      <t>https://pan.quark.cn/s/4676513dd949</t>
    </r>
  </si>
  <si>
    <r>
      <rPr>
        <b val="false"/>
        <i val="false"/>
        <strike val="false"/>
        <color rgb="FF000000"/>
        <sz val="12"/>
        <u val="none"/>
      </rPr>
      <t>链接：</t>
    </r>
    <r>
      <rPr>
        <b val="false"/>
        <i val="false"/>
        <strike val="false"/>
        <color rgb="FF175CEB"/>
        <sz val="12"/>
        <u/>
      </rPr>
      <t>https://pan.quark.cn/s/fe8fd6c66efb</t>
    </r>
  </si>
  <si>
    <r>
      <rPr>
        <b val="false"/>
        <i val="false"/>
        <strike val="false"/>
        <color rgb="FF000000"/>
        <sz val="12"/>
        <u val="none"/>
      </rPr>
      <t>链接：</t>
    </r>
    <r>
      <rPr>
        <b val="false"/>
        <i val="false"/>
        <strike val="false"/>
        <color rgb="FF175CEB"/>
        <sz val="12"/>
        <u/>
      </rPr>
      <t>https://pan.quark.cn/s/03bf25ec8059</t>
    </r>
  </si>
  <si>
    <r>
      <rPr>
        <b val="false"/>
        <i val="false"/>
        <strike val="false"/>
        <color rgb="FF000000"/>
        <sz val="12"/>
        <u val="none"/>
      </rPr>
      <t>链接：</t>
    </r>
    <r>
      <rPr>
        <b val="false"/>
        <i val="false"/>
        <strike val="false"/>
        <color rgb="FF175CEB"/>
        <sz val="12"/>
        <u/>
      </rPr>
      <t>https://pan.quark.cn/s/8d0761a78c68</t>
    </r>
  </si>
  <si>
    <r>
      <rPr>
        <b val="false"/>
        <i val="false"/>
        <strike val="false"/>
        <color rgb="FF000000"/>
        <sz val="12"/>
        <u val="none"/>
      </rPr>
      <t>链接：</t>
    </r>
    <r>
      <rPr>
        <b val="false"/>
        <i val="false"/>
        <strike val="false"/>
        <color rgb="FF175CEB"/>
        <sz val="12"/>
        <u/>
      </rPr>
      <t>https://pan.quark.cn/s/cf5c65478287</t>
    </r>
  </si>
  <si>
    <r>
      <rPr>
        <b val="false"/>
        <i val="false"/>
        <strike val="false"/>
        <color rgb="FF000000"/>
        <sz val="12"/>
        <u val="none"/>
      </rPr>
      <t>链接：</t>
    </r>
    <r>
      <rPr>
        <b val="false"/>
        <i val="false"/>
        <strike val="false"/>
        <color rgb="FF175CEB"/>
        <sz val="12"/>
        <u/>
      </rPr>
      <t>https://pan.quark.cn/s/ec311c802700</t>
    </r>
  </si>
  <si>
    <r>
      <rPr>
        <b val="false"/>
        <i val="false"/>
        <strike val="false"/>
        <color rgb="FF000000"/>
        <sz val="12"/>
        <u val="none"/>
      </rPr>
      <t>链接：</t>
    </r>
    <r>
      <rPr>
        <b val="false"/>
        <i val="false"/>
        <strike val="false"/>
        <color rgb="FF175CEB"/>
        <sz val="12"/>
        <u/>
      </rPr>
      <t>https://pan.quark.cn/s/9c735e1d4034</t>
    </r>
  </si>
  <si>
    <r>
      <rPr>
        <b val="false"/>
        <i val="false"/>
        <strike val="false"/>
        <color rgb="FF000000"/>
        <sz val="12"/>
        <u val="none"/>
      </rPr>
      <t>链接：</t>
    </r>
    <r>
      <rPr>
        <b val="false"/>
        <i val="false"/>
        <strike val="false"/>
        <color rgb="FF175CEB"/>
        <sz val="12"/>
        <u/>
      </rPr>
      <t>https://pan.quark.cn/s/bf62e93b6b4c</t>
    </r>
  </si>
  <si>
    <r>
      <rPr>
        <b val="false"/>
        <i val="false"/>
        <strike val="false"/>
        <color rgb="FF000000"/>
        <sz val="12"/>
        <u val="none"/>
      </rPr>
      <t>链接：</t>
    </r>
    <r>
      <rPr>
        <b val="false"/>
        <i val="false"/>
        <strike val="false"/>
        <color rgb="FF175CEB"/>
        <sz val="12"/>
        <u/>
      </rPr>
      <t>https://pan.quark.cn/s/a68908148dee</t>
    </r>
  </si>
  <si>
    <r>
      <rPr>
        <b val="false"/>
        <i val="false"/>
        <strike val="false"/>
        <color rgb="FF000000"/>
        <sz val="12"/>
        <u val="none"/>
      </rPr>
      <t>链接：</t>
    </r>
    <r>
      <rPr>
        <b val="false"/>
        <i val="false"/>
        <strike val="false"/>
        <color rgb="FF175CEB"/>
        <sz val="12"/>
        <u/>
      </rPr>
      <t>https://pan.quark.cn/s/e3852e2752b8</t>
    </r>
  </si>
  <si>
    <r>
      <rPr>
        <b val="false"/>
        <i val="false"/>
        <strike val="false"/>
        <color rgb="FF000000"/>
        <sz val="12"/>
        <u val="none"/>
      </rPr>
      <t>链接：</t>
    </r>
    <r>
      <rPr>
        <b val="false"/>
        <i val="false"/>
        <strike val="false"/>
        <color rgb="FF175CEB"/>
        <sz val="12"/>
        <u/>
      </rPr>
      <t>https://pan.quark.cn/s/2199b12abca5</t>
    </r>
  </si>
  <si>
    <r>
      <rPr>
        <b val="false"/>
        <i val="false"/>
        <strike val="false"/>
        <color rgb="FF000000"/>
        <sz val="12"/>
        <u val="none"/>
      </rPr>
      <t>链接：</t>
    </r>
    <r>
      <rPr>
        <b val="false"/>
        <i val="false"/>
        <strike val="false"/>
        <color rgb="FF175CEB"/>
        <sz val="12"/>
        <u/>
      </rPr>
      <t>https://pan.quark.cn/s/41cbd33c2cee</t>
    </r>
  </si>
  <si>
    <r>
      <rPr>
        <b val="false"/>
        <i val="false"/>
        <strike val="false"/>
        <color rgb="FF000000"/>
        <sz val="12"/>
        <u val="none"/>
      </rPr>
      <t>链接：</t>
    </r>
    <r>
      <rPr>
        <b val="false"/>
        <i val="false"/>
        <strike val="false"/>
        <color rgb="FF175CEB"/>
        <sz val="12"/>
        <u/>
      </rPr>
      <t>https://pan.quark.cn/s/b96488ca6fd1</t>
    </r>
  </si>
  <si>
    <r>
      <rPr>
        <b val="false"/>
        <i val="false"/>
        <strike val="false"/>
        <color rgb="FF000000"/>
        <sz val="12"/>
        <u val="none"/>
      </rPr>
      <t>链接：</t>
    </r>
    <r>
      <rPr>
        <b val="false"/>
        <i val="false"/>
        <strike val="false"/>
        <color rgb="FF175CEB"/>
        <sz val="12"/>
        <u/>
      </rPr>
      <t>https://pan.quark.cn/s/38ef25806179</t>
    </r>
  </si>
  <si>
    <r>
      <rPr>
        <b val="false"/>
        <i val="false"/>
        <strike val="false"/>
        <color rgb="FF000000"/>
        <sz val="12"/>
        <u val="none"/>
      </rPr>
      <t>链接：</t>
    </r>
    <r>
      <rPr>
        <b val="false"/>
        <i val="false"/>
        <strike val="false"/>
        <color rgb="FF175CEB"/>
        <sz val="12"/>
        <u/>
      </rPr>
      <t>https://pan.quark.cn/s/a316a5594191</t>
    </r>
  </si>
  <si>
    <r>
      <rPr>
        <b val="false"/>
        <i val="false"/>
        <strike val="false"/>
        <color rgb="FF000000"/>
        <sz val="12"/>
        <u val="none"/>
      </rPr>
      <t>链接：</t>
    </r>
    <r>
      <rPr>
        <b val="false"/>
        <i val="false"/>
        <strike val="false"/>
        <color rgb="FF175CEB"/>
        <sz val="12"/>
        <u/>
      </rPr>
      <t>https://pan.quark.cn/s/64888df554a2</t>
    </r>
  </si>
  <si>
    <r>
      <rPr>
        <b val="false"/>
        <i val="false"/>
        <strike val="false"/>
        <color rgb="FF000000"/>
        <sz val="12"/>
        <u val="none"/>
      </rPr>
      <t>链接：</t>
    </r>
    <r>
      <rPr>
        <b val="false"/>
        <i val="false"/>
        <strike val="false"/>
        <color rgb="FF175CEB"/>
        <sz val="12"/>
        <u/>
      </rPr>
      <t>https://pan.quark.cn/s/a9446bd1c554</t>
    </r>
  </si>
  <si>
    <r>
      <rPr>
        <b val="false"/>
        <i val="false"/>
        <strike val="false"/>
        <color rgb="FF000000"/>
        <sz val="12"/>
        <u val="none"/>
      </rPr>
      <t>链接：</t>
    </r>
    <r>
      <rPr>
        <b val="false"/>
        <i val="false"/>
        <strike val="false"/>
        <color rgb="FF175CEB"/>
        <sz val="12"/>
        <u/>
      </rPr>
      <t>https://pan.quark.cn/s/39df2207d8e8</t>
    </r>
  </si>
  <si>
    <r>
      <rPr>
        <b val="false"/>
        <i val="false"/>
        <strike val="false"/>
        <color rgb="FF000000"/>
        <sz val="12"/>
        <u val="none"/>
      </rPr>
      <t>链接：</t>
    </r>
    <r>
      <rPr>
        <b val="false"/>
        <i val="false"/>
        <strike val="false"/>
        <color rgb="FF175CEB"/>
        <sz val="12"/>
        <u/>
      </rPr>
      <t>https://pan.quark.cn/s/ede58fff80b3</t>
    </r>
  </si>
  <si>
    <r>
      <rPr>
        <b val="false"/>
        <i val="false"/>
        <strike val="false"/>
        <color rgb="FF000000"/>
        <sz val="12"/>
        <u val="none"/>
      </rPr>
      <t>链接：</t>
    </r>
    <r>
      <rPr>
        <b val="false"/>
        <i val="false"/>
        <strike val="false"/>
        <color rgb="FF175CEB"/>
        <sz val="12"/>
        <u/>
      </rPr>
      <t>https://pan.quark.cn/s/c68193a7324e</t>
    </r>
  </si>
  <si>
    <r>
      <rPr>
        <b val="false"/>
        <i val="false"/>
        <strike val="false"/>
        <color rgb="FF000000"/>
        <sz val="12"/>
        <u val="none"/>
      </rPr>
      <t>链接：</t>
    </r>
    <r>
      <rPr>
        <b val="false"/>
        <i val="false"/>
        <strike val="false"/>
        <color rgb="FF175CEB"/>
        <sz val="12"/>
        <u/>
      </rPr>
      <t>https://pan.quark.cn/s/0c2520e6bece</t>
    </r>
  </si>
  <si>
    <r>
      <rPr>
        <b val="false"/>
        <i val="false"/>
        <strike val="false"/>
        <color rgb="FF000000"/>
        <sz val="12"/>
        <u val="none"/>
      </rPr>
      <t>链接：</t>
    </r>
    <r>
      <rPr>
        <b val="false"/>
        <i val="false"/>
        <strike val="false"/>
        <color rgb="FF175CEB"/>
        <sz val="12"/>
        <u/>
      </rPr>
      <t>https://pan.quark.cn/s/b09c647ce271</t>
    </r>
  </si>
  <si>
    <r>
      <rPr>
        <b val="false"/>
        <i val="false"/>
        <strike val="false"/>
        <color rgb="FF000000"/>
        <sz val="12"/>
        <u val="none"/>
      </rPr>
      <t>链接：</t>
    </r>
    <r>
      <rPr>
        <b val="false"/>
        <i val="false"/>
        <strike val="false"/>
        <color rgb="FF175CEB"/>
        <sz val="12"/>
        <u/>
      </rPr>
      <t>https://pan.quark.cn/s/d45f3440e708</t>
    </r>
  </si>
  <si>
    <r>
      <rPr>
        <b val="false"/>
        <i val="false"/>
        <strike val="false"/>
        <color rgb="FF000000"/>
        <sz val="12"/>
        <u val="none"/>
      </rPr>
      <t>链接：</t>
    </r>
    <r>
      <rPr>
        <b val="false"/>
        <i val="false"/>
        <strike val="false"/>
        <color rgb="FF175CEB"/>
        <sz val="12"/>
        <u/>
      </rPr>
      <t>https://pan.quark.cn/s/1f12bf08e4e8</t>
    </r>
  </si>
  <si>
    <r>
      <rPr>
        <b val="false"/>
        <i val="false"/>
        <strike val="false"/>
        <color rgb="FF000000"/>
        <sz val="12"/>
        <u val="none"/>
      </rPr>
      <t>链接：</t>
    </r>
    <r>
      <rPr>
        <b val="false"/>
        <i val="false"/>
        <strike val="false"/>
        <color rgb="FF175CEB"/>
        <sz val="12"/>
        <u/>
      </rPr>
      <t>https://pan.quark.cn/s/fa60335018bf</t>
    </r>
  </si>
  <si>
    <r>
      <rPr>
        <b val="false"/>
        <i val="false"/>
        <strike val="false"/>
        <color rgb="FF000000"/>
        <sz val="12"/>
        <u val="none"/>
      </rPr>
      <t>链接：</t>
    </r>
    <r>
      <rPr>
        <b val="false"/>
        <i val="false"/>
        <strike val="false"/>
        <color rgb="FF175CEB"/>
        <sz val="12"/>
        <u/>
      </rPr>
      <t>https://pan.quark.cn/s/bbf3204fcea1</t>
    </r>
  </si>
  <si>
    <r>
      <rPr>
        <b val="false"/>
        <i val="false"/>
        <strike val="false"/>
        <color rgb="FF000000"/>
        <sz val="12"/>
        <u val="none"/>
      </rPr>
      <t>链接：</t>
    </r>
    <r>
      <rPr>
        <b val="false"/>
        <i val="false"/>
        <strike val="false"/>
        <color rgb="FF175CEB"/>
        <sz val="12"/>
        <u/>
      </rPr>
      <t>https://pan.quark.cn/s/01630666357b</t>
    </r>
  </si>
  <si>
    <r>
      <rPr>
        <b val="false"/>
        <i val="false"/>
        <strike val="false"/>
        <color rgb="FF000000"/>
        <sz val="12"/>
        <u val="none"/>
      </rPr>
      <t>链接：</t>
    </r>
    <r>
      <rPr>
        <b val="false"/>
        <i val="false"/>
        <strike val="false"/>
        <color rgb="FF175CEB"/>
        <sz val="12"/>
        <u/>
      </rPr>
      <t>https://pan.quark.cn/s/abe3785e8bd3</t>
    </r>
  </si>
  <si>
    <r>
      <rPr>
        <b val="false"/>
        <i val="false"/>
        <strike val="false"/>
        <color rgb="FF000000"/>
        <sz val="12"/>
        <u val="none"/>
      </rPr>
      <t>链接：</t>
    </r>
    <r>
      <rPr>
        <b val="false"/>
        <i val="false"/>
        <strike val="false"/>
        <color rgb="FF175CEB"/>
        <sz val="12"/>
        <u/>
      </rPr>
      <t>https://pan.quark.cn/s/8ae8012b7955</t>
    </r>
  </si>
  <si>
    <r>
      <rPr>
        <b val="false"/>
        <i val="false"/>
        <strike val="false"/>
        <color rgb="FF000000"/>
        <sz val="12"/>
        <u val="none"/>
      </rPr>
      <t>链接：</t>
    </r>
    <r>
      <rPr>
        <b val="false"/>
        <i val="false"/>
        <strike val="false"/>
        <color rgb="FF175CEB"/>
        <sz val="12"/>
        <u/>
      </rPr>
      <t>https://pan.quark.cn/s/0a8813f2fa27</t>
    </r>
  </si>
  <si>
    <r>
      <rPr>
        <b val="false"/>
        <i val="false"/>
        <strike val="false"/>
        <color rgb="FF000000"/>
        <sz val="12"/>
        <u val="none"/>
      </rPr>
      <t>链接：</t>
    </r>
    <r>
      <rPr>
        <b val="false"/>
        <i val="false"/>
        <strike val="false"/>
        <color rgb="FF175CEB"/>
        <sz val="12"/>
        <u/>
      </rPr>
      <t>https://pan.quark.cn/s/dd038b6ecd8a</t>
    </r>
  </si>
  <si>
    <r>
      <rPr>
        <b val="false"/>
        <i val="false"/>
        <strike val="false"/>
        <color rgb="FF000000"/>
        <sz val="12"/>
        <u val="none"/>
      </rPr>
      <t>链接：</t>
    </r>
    <r>
      <rPr>
        <b val="false"/>
        <i val="false"/>
        <strike val="false"/>
        <color rgb="FF175CEB"/>
        <sz val="12"/>
        <u/>
      </rPr>
      <t>https://pan.quark.cn/s/6b2f126c10ec</t>
    </r>
  </si>
  <si>
    <r>
      <rPr>
        <b val="false"/>
        <i val="false"/>
        <strike val="false"/>
        <color rgb="FF000000"/>
        <sz val="12"/>
        <u val="none"/>
      </rPr>
      <t>链接：</t>
    </r>
    <r>
      <rPr>
        <b val="false"/>
        <i val="false"/>
        <strike val="false"/>
        <color rgb="FF175CEB"/>
        <sz val="12"/>
        <u/>
      </rPr>
      <t>https://pan.quark.cn/s/337a89433fd6</t>
    </r>
  </si>
  <si>
    <r>
      <rPr>
        <b val="false"/>
        <i val="false"/>
        <strike val="false"/>
        <color rgb="FF000000"/>
        <sz val="12"/>
        <u val="none"/>
      </rPr>
      <t>链接：</t>
    </r>
    <r>
      <rPr>
        <b val="false"/>
        <i val="false"/>
        <strike val="false"/>
        <color rgb="FF175CEB"/>
        <sz val="12"/>
        <u/>
      </rPr>
      <t>https://pan.quark.cn/s/d4e30d4c9a0e</t>
    </r>
  </si>
  <si>
    <r>
      <rPr>
        <b val="false"/>
        <i val="false"/>
        <strike val="false"/>
        <color rgb="FF000000"/>
        <sz val="12"/>
        <u val="none"/>
      </rPr>
      <t>链接：</t>
    </r>
    <r>
      <rPr>
        <b val="false"/>
        <i val="false"/>
        <strike val="false"/>
        <color rgb="FF175CEB"/>
        <sz val="12"/>
        <u/>
      </rPr>
      <t>https://pan.quark.cn/s/3c5fc702192a</t>
    </r>
  </si>
  <si>
    <r>
      <rPr>
        <b val="false"/>
        <i val="false"/>
        <strike val="false"/>
        <color rgb="FF000000"/>
        <sz val="12"/>
        <u val="none"/>
      </rPr>
      <t>链接：</t>
    </r>
    <r>
      <rPr>
        <b val="false"/>
        <i val="false"/>
        <strike val="false"/>
        <color rgb="FF175CEB"/>
        <sz val="12"/>
        <u/>
      </rPr>
      <t>https://pan.quark.cn/s/7164b97dc8df</t>
    </r>
  </si>
  <si>
    <r>
      <rPr>
        <b val="false"/>
        <i val="false"/>
        <strike val="false"/>
        <color rgb="FF000000"/>
        <sz val="12"/>
        <u val="none"/>
      </rPr>
      <t>链接：</t>
    </r>
    <r>
      <rPr>
        <b val="false"/>
        <i val="false"/>
        <strike val="false"/>
        <color rgb="FF175CEB"/>
        <sz val="12"/>
        <u/>
      </rPr>
      <t>https://pan.quark.cn/s/b241d75eeb55</t>
    </r>
  </si>
  <si>
    <r>
      <rPr>
        <b val="false"/>
        <i val="false"/>
        <strike val="false"/>
        <color rgb="FF000000"/>
        <sz val="12"/>
        <u val="none"/>
      </rPr>
      <t>链接：</t>
    </r>
    <r>
      <rPr>
        <b val="false"/>
        <i val="false"/>
        <strike val="false"/>
        <color rgb="FF175CEB"/>
        <sz val="12"/>
        <u/>
      </rPr>
      <t>https://pan.quark.cn/s/026391bdd816</t>
    </r>
  </si>
  <si>
    <r>
      <rPr>
        <b val="false"/>
        <i val="false"/>
        <strike val="false"/>
        <color rgb="FF000000"/>
        <sz val="12"/>
        <u val="none"/>
      </rPr>
      <t>链接：</t>
    </r>
    <r>
      <rPr>
        <b val="false"/>
        <i val="false"/>
        <strike val="false"/>
        <color rgb="FF175CEB"/>
        <sz val="12"/>
        <u/>
      </rPr>
      <t>https://pan.quark.cn/s/de91382e2eea</t>
    </r>
  </si>
  <si>
    <r>
      <rPr>
        <b val="false"/>
        <i val="false"/>
        <strike val="false"/>
        <color rgb="FF000000"/>
        <sz val="12"/>
        <u val="none"/>
      </rPr>
      <t>链接：</t>
    </r>
    <r>
      <rPr>
        <b val="false"/>
        <i val="false"/>
        <strike val="false"/>
        <color rgb="FF175CEB"/>
        <sz val="12"/>
        <u/>
      </rPr>
      <t>https://pan.quark.cn/s/cfd077562557</t>
    </r>
  </si>
  <si>
    <r>
      <rPr>
        <b val="false"/>
        <i val="false"/>
        <strike val="false"/>
        <color rgb="FF000000"/>
        <sz val="12"/>
        <u val="none"/>
      </rPr>
      <t>链接：</t>
    </r>
    <r>
      <rPr>
        <b val="false"/>
        <i val="false"/>
        <strike val="false"/>
        <color rgb="FF175CEB"/>
        <sz val="12"/>
        <u/>
      </rPr>
      <t>https://pan.quark.cn/s/ae650c6136c3</t>
    </r>
  </si>
  <si>
    <r>
      <rPr>
        <b val="false"/>
        <i val="false"/>
        <strike val="false"/>
        <color rgb="FF000000"/>
        <sz val="12"/>
        <u val="none"/>
      </rPr>
      <t>链接：</t>
    </r>
    <r>
      <rPr>
        <b val="false"/>
        <i val="false"/>
        <strike val="false"/>
        <color rgb="FF175CEB"/>
        <sz val="12"/>
        <u/>
      </rPr>
      <t>https://pan.quark.cn/s/f694912cf706</t>
    </r>
  </si>
  <si>
    <r>
      <rPr>
        <b val="false"/>
        <i val="false"/>
        <strike val="false"/>
        <color rgb="FF000000"/>
        <sz val="12"/>
        <u val="none"/>
      </rPr>
      <t>链接：</t>
    </r>
    <r>
      <rPr>
        <b val="false"/>
        <i val="false"/>
        <strike val="false"/>
        <color rgb="FF175CEB"/>
        <sz val="12"/>
        <u/>
      </rPr>
      <t>https://pan.quark.cn/s/6695e10eef95</t>
    </r>
  </si>
  <si>
    <r>
      <rPr>
        <b val="false"/>
        <i val="false"/>
        <strike val="false"/>
        <color rgb="FF000000"/>
        <sz val="12"/>
        <u val="none"/>
      </rPr>
      <t>链接：</t>
    </r>
    <r>
      <rPr>
        <b val="false"/>
        <i val="false"/>
        <strike val="false"/>
        <color rgb="FF175CEB"/>
        <sz val="12"/>
        <u/>
      </rPr>
      <t>https://pan.quark.cn/s/5c35e3ea08b0</t>
    </r>
  </si>
  <si>
    <r>
      <rPr>
        <b val="false"/>
        <i val="false"/>
        <strike val="false"/>
        <color rgb="FF000000"/>
        <sz val="12"/>
        <u val="none"/>
      </rPr>
      <t>链接：</t>
    </r>
    <r>
      <rPr>
        <b val="false"/>
        <i val="false"/>
        <strike val="false"/>
        <color rgb="FF175CEB"/>
        <sz val="12"/>
        <u/>
      </rPr>
      <t>https://pan.quark.cn/s/50422192aead</t>
    </r>
  </si>
  <si>
    <r>
      <rPr>
        <b val="false"/>
        <i val="false"/>
        <strike val="false"/>
        <color rgb="FF000000"/>
        <sz val="12"/>
        <u val="none"/>
      </rPr>
      <t>链接：</t>
    </r>
    <r>
      <rPr>
        <b val="false"/>
        <i val="false"/>
        <strike val="false"/>
        <color rgb="FF175CEB"/>
        <sz val="12"/>
        <u/>
      </rPr>
      <t>https://pan.quark.cn/s/a91e51375dfb</t>
    </r>
  </si>
  <si>
    <r>
      <rPr>
        <b val="false"/>
        <i val="false"/>
        <strike val="false"/>
        <color rgb="FF000000"/>
        <sz val="12"/>
        <u val="none"/>
      </rPr>
      <t>链接：</t>
    </r>
    <r>
      <rPr>
        <b val="false"/>
        <i val="false"/>
        <strike val="false"/>
        <color rgb="FF175CEB"/>
        <sz val="12"/>
        <u/>
      </rPr>
      <t>https://pan.quark.cn/s/d1eb7561a246</t>
    </r>
  </si>
  <si>
    <r>
      <rPr>
        <b val="false"/>
        <i val="false"/>
        <strike val="false"/>
        <color rgb="FF000000"/>
        <sz val="12"/>
        <u val="none"/>
      </rPr>
      <t>链接：</t>
    </r>
    <r>
      <rPr>
        <b val="false"/>
        <i val="false"/>
        <strike val="false"/>
        <color rgb="FF175CEB"/>
        <sz val="12"/>
        <u/>
      </rPr>
      <t>https://pan.quark.cn/s/3fada9d57c84</t>
    </r>
  </si>
  <si>
    <r>
      <rPr>
        <b val="false"/>
        <i val="false"/>
        <strike val="false"/>
        <color rgb="FF000000"/>
        <sz val="12"/>
        <u val="none"/>
      </rPr>
      <t>链接：</t>
    </r>
    <r>
      <rPr>
        <b val="false"/>
        <i val="false"/>
        <strike val="false"/>
        <color rgb="FF175CEB"/>
        <sz val="12"/>
        <u/>
      </rPr>
      <t>https://pan.quark.cn/s/cada0963a62a</t>
    </r>
  </si>
  <si>
    <r>
      <rPr>
        <b val="false"/>
        <i val="false"/>
        <strike val="false"/>
        <color rgb="FF000000"/>
        <sz val="12"/>
        <u val="none"/>
      </rPr>
      <t>链接：</t>
    </r>
    <r>
      <rPr>
        <b val="false"/>
        <i val="false"/>
        <strike val="false"/>
        <color rgb="FF175CEB"/>
        <sz val="12"/>
        <u/>
      </rPr>
      <t>https://pan.quark.cn/s/272d67439744</t>
    </r>
  </si>
  <si>
    <r>
      <rPr>
        <b val="false"/>
        <i val="false"/>
        <strike val="false"/>
        <color rgb="FF000000"/>
        <sz val="12"/>
        <u val="none"/>
      </rPr>
      <t>链接：</t>
    </r>
    <r>
      <rPr>
        <b val="false"/>
        <i val="false"/>
        <strike val="false"/>
        <color rgb="FF175CEB"/>
        <sz val="12"/>
        <u/>
      </rPr>
      <t>https://pan.quark.cn/s/1607f3a1beb3</t>
    </r>
  </si>
  <si>
    <r>
      <rPr>
        <b val="false"/>
        <i val="false"/>
        <strike val="false"/>
        <color rgb="FF000000"/>
        <sz val="12"/>
        <u val="none"/>
      </rPr>
      <t>链接：</t>
    </r>
    <r>
      <rPr>
        <b val="false"/>
        <i val="false"/>
        <strike val="false"/>
        <color rgb="FF175CEB"/>
        <sz val="12"/>
        <u/>
      </rPr>
      <t>https://pan.quark.cn/s/7cfb18f5cdbe</t>
    </r>
  </si>
  <si>
    <r>
      <rPr>
        <b val="false"/>
        <i val="false"/>
        <strike val="false"/>
        <color rgb="FF000000"/>
        <sz val="12"/>
        <u val="none"/>
      </rPr>
      <t>链接：</t>
    </r>
    <r>
      <rPr>
        <b val="false"/>
        <i val="false"/>
        <strike val="false"/>
        <color rgb="FF175CEB"/>
        <sz val="12"/>
        <u/>
      </rPr>
      <t>https://pan.quark.cn/s/93b9a2b7513c</t>
    </r>
  </si>
  <si>
    <r>
      <rPr>
        <b val="false"/>
        <i val="false"/>
        <strike val="false"/>
        <color rgb="FF000000"/>
        <sz val="12"/>
        <u val="none"/>
      </rPr>
      <t>链接：</t>
    </r>
    <r>
      <rPr>
        <b val="false"/>
        <i val="false"/>
        <strike val="false"/>
        <color rgb="FF175CEB"/>
        <sz val="12"/>
        <u/>
      </rPr>
      <t>https://pan.quark.cn/s/86548d0dec2e</t>
    </r>
  </si>
  <si>
    <r>
      <rPr>
        <b val="false"/>
        <i val="false"/>
        <strike val="false"/>
        <color rgb="FF000000"/>
        <sz val="12"/>
        <u val="none"/>
      </rPr>
      <t>链接：</t>
    </r>
    <r>
      <rPr>
        <b val="false"/>
        <i val="false"/>
        <strike val="false"/>
        <color rgb="FF175CEB"/>
        <sz val="12"/>
        <u/>
      </rPr>
      <t>https://pan.quark.cn/s/10887713c387</t>
    </r>
  </si>
  <si>
    <r>
      <rPr>
        <b val="false"/>
        <i val="false"/>
        <strike val="false"/>
        <color rgb="FF000000"/>
        <sz val="12"/>
        <u val="none"/>
      </rPr>
      <t>链接：</t>
    </r>
    <r>
      <rPr>
        <b val="false"/>
        <i val="false"/>
        <strike val="false"/>
        <color rgb="FF175CEB"/>
        <sz val="12"/>
        <u/>
      </rPr>
      <t>https://pan.quark.cn/s/2a909a980aac</t>
    </r>
  </si>
  <si>
    <r>
      <rPr>
        <b val="false"/>
        <i val="false"/>
        <strike val="false"/>
        <color rgb="FF000000"/>
        <sz val="12"/>
        <u val="none"/>
      </rPr>
      <t>链接：</t>
    </r>
    <r>
      <rPr>
        <b val="false"/>
        <i val="false"/>
        <strike val="false"/>
        <color rgb="FF175CEB"/>
        <sz val="12"/>
        <u/>
      </rPr>
      <t>https://pan.quark.cn/s/638bd21e642d</t>
    </r>
  </si>
  <si>
    <r>
      <rPr>
        <b val="false"/>
        <i val="false"/>
        <strike val="false"/>
        <color rgb="FF000000"/>
        <sz val="12"/>
        <u val="none"/>
      </rPr>
      <t>链接：</t>
    </r>
    <r>
      <rPr>
        <b val="false"/>
        <i val="false"/>
        <strike val="false"/>
        <color rgb="FF175CEB"/>
        <sz val="12"/>
        <u/>
      </rPr>
      <t>https://pan.quark.cn/s/4f7b36d0a5db</t>
    </r>
  </si>
  <si>
    <r>
      <rPr>
        <b val="false"/>
        <i val="false"/>
        <strike val="false"/>
        <color rgb="FF000000"/>
        <sz val="12"/>
        <u val="none"/>
      </rPr>
      <t>链接：</t>
    </r>
    <r>
      <rPr>
        <b val="false"/>
        <i val="false"/>
        <strike val="false"/>
        <color rgb="FF175CEB"/>
        <sz val="12"/>
        <u/>
      </rPr>
      <t>https://pan.quark.cn/s/d03747d32991</t>
    </r>
  </si>
  <si>
    <r>
      <rPr>
        <b val="false"/>
        <i val="false"/>
        <strike val="false"/>
        <color rgb="FF000000"/>
        <sz val="12"/>
        <u val="none"/>
      </rPr>
      <t>链接：</t>
    </r>
    <r>
      <rPr>
        <b val="false"/>
        <i val="false"/>
        <strike val="false"/>
        <color rgb="FF175CEB"/>
        <sz val="12"/>
        <u/>
      </rPr>
      <t>https://pan.quark.cn/s/3fa9631177fa</t>
    </r>
  </si>
  <si>
    <r>
      <rPr>
        <b val="false"/>
        <i val="false"/>
        <strike val="false"/>
        <color rgb="FF000000"/>
        <sz val="12"/>
        <u val="none"/>
      </rPr>
      <t>链接：</t>
    </r>
    <r>
      <rPr>
        <b val="false"/>
        <i val="false"/>
        <strike val="false"/>
        <color rgb="FF175CEB"/>
        <sz val="12"/>
        <u/>
      </rPr>
      <t>https://pan.quark.cn/s/cf63b7d0ea9a</t>
    </r>
  </si>
  <si>
    <r>
      <rPr>
        <b val="false"/>
        <i val="false"/>
        <strike val="false"/>
        <color rgb="FF000000"/>
        <sz val="12"/>
        <u val="none"/>
      </rPr>
      <t>链接：</t>
    </r>
    <r>
      <rPr>
        <b val="false"/>
        <i val="false"/>
        <strike val="false"/>
        <color rgb="FF175CEB"/>
        <sz val="12"/>
        <u/>
      </rPr>
      <t>https://pan.quark.cn/s/2083a9d386f7</t>
    </r>
  </si>
  <si>
    <r>
      <rPr>
        <b val="false"/>
        <i val="false"/>
        <strike val="false"/>
        <color rgb="FF000000"/>
        <sz val="12"/>
        <u val="none"/>
      </rPr>
      <t>链接：</t>
    </r>
    <r>
      <rPr>
        <b val="false"/>
        <i val="false"/>
        <strike val="false"/>
        <color rgb="FF175CEB"/>
        <sz val="12"/>
        <u/>
      </rPr>
      <t>https://pan.quark.cn/s/7bae5e79be9d</t>
    </r>
  </si>
  <si>
    <r>
      <rPr>
        <b val="false"/>
        <i val="false"/>
        <strike val="false"/>
        <color rgb="FF000000"/>
        <sz val="12"/>
        <u val="none"/>
      </rPr>
      <t>链接：</t>
    </r>
    <r>
      <rPr>
        <b val="false"/>
        <i val="false"/>
        <strike val="false"/>
        <color rgb="FF175CEB"/>
        <sz val="12"/>
        <u/>
      </rPr>
      <t>https://pan.quark.cn/s/2729ad758e1a</t>
    </r>
  </si>
  <si>
    <r>
      <rPr>
        <b val="false"/>
        <i val="false"/>
        <strike val="false"/>
        <color rgb="FF000000"/>
        <sz val="12"/>
        <u val="none"/>
      </rPr>
      <t>链接：</t>
    </r>
    <r>
      <rPr>
        <b val="false"/>
        <i val="false"/>
        <strike val="false"/>
        <color rgb="FF175CEB"/>
        <sz val="12"/>
        <u/>
      </rPr>
      <t>https://pan.quark.cn/s/c4a93e94878e</t>
    </r>
  </si>
  <si>
    <r>
      <rPr>
        <b val="false"/>
        <i val="false"/>
        <strike val="false"/>
        <color rgb="FF000000"/>
        <sz val="12"/>
        <u val="none"/>
      </rPr>
      <t>链接：</t>
    </r>
    <r>
      <rPr>
        <b val="false"/>
        <i val="false"/>
        <strike val="false"/>
        <color rgb="FF175CEB"/>
        <sz val="12"/>
        <u/>
      </rPr>
      <t>https://pan.quark.cn/s/f272e143b5be</t>
    </r>
  </si>
  <si>
    <r>
      <rPr>
        <b val="false"/>
        <i val="false"/>
        <strike val="false"/>
        <color rgb="FF000000"/>
        <sz val="12"/>
        <u val="none"/>
      </rPr>
      <t>链接：</t>
    </r>
    <r>
      <rPr>
        <b val="false"/>
        <i val="false"/>
        <strike val="false"/>
        <color rgb="FF175CEB"/>
        <sz val="12"/>
        <u/>
      </rPr>
      <t>https://pan.quark.cn/s/00a286e10e0c</t>
    </r>
  </si>
  <si>
    <r>
      <rPr>
        <b val="false"/>
        <i val="false"/>
        <strike val="false"/>
        <color rgb="FF000000"/>
        <sz val="12"/>
        <u val="none"/>
      </rPr>
      <t>链接：</t>
    </r>
    <r>
      <rPr>
        <b val="false"/>
        <i val="false"/>
        <strike val="false"/>
        <color rgb="FF175CEB"/>
        <sz val="12"/>
        <u/>
      </rPr>
      <t>https://pan.quark.cn/s/1f2444d9e2e5</t>
    </r>
  </si>
  <si>
    <r>
      <rPr>
        <b val="false"/>
        <i val="false"/>
        <strike val="false"/>
        <color rgb="FF000000"/>
        <sz val="12"/>
        <u val="none"/>
      </rPr>
      <t>链接：</t>
    </r>
    <r>
      <rPr>
        <b val="false"/>
        <i val="false"/>
        <strike val="false"/>
        <color rgb="FF175CEB"/>
        <sz val="12"/>
        <u/>
      </rPr>
      <t>https://pan.quark.cn/s/279e35081b48</t>
    </r>
  </si>
  <si>
    <r>
      <rPr>
        <b val="false"/>
        <i val="false"/>
        <strike val="false"/>
        <color rgb="FF000000"/>
        <sz val="12"/>
        <u val="none"/>
      </rPr>
      <t>链接：</t>
    </r>
    <r>
      <rPr>
        <b val="false"/>
        <i val="false"/>
        <strike val="false"/>
        <color rgb="FF175CEB"/>
        <sz val="12"/>
        <u/>
      </rPr>
      <t>https://pan.quark.cn/s/0ac3d9bc3d72</t>
    </r>
  </si>
  <si>
    <r>
      <rPr>
        <b val="false"/>
        <i val="false"/>
        <strike val="false"/>
        <color rgb="FF000000"/>
        <sz val="12"/>
        <u val="none"/>
      </rPr>
      <t>链接：</t>
    </r>
    <r>
      <rPr>
        <b val="false"/>
        <i val="false"/>
        <strike val="false"/>
        <color rgb="FF175CEB"/>
        <sz val="12"/>
        <u/>
      </rPr>
      <t>https://pan.quark.cn/s/7c212608a3d3</t>
    </r>
  </si>
  <si>
    <r>
      <rPr>
        <b val="false"/>
        <i val="false"/>
        <strike val="false"/>
        <color rgb="FF000000"/>
        <sz val="12"/>
        <u val="none"/>
      </rPr>
      <t>链接：</t>
    </r>
    <r>
      <rPr>
        <b val="false"/>
        <i val="false"/>
        <strike val="false"/>
        <color rgb="FF175CEB"/>
        <sz val="12"/>
        <u/>
      </rPr>
      <t>https://pan.quark.cn/s/413c32d0095a</t>
    </r>
  </si>
  <si>
    <r>
      <rPr>
        <b val="false"/>
        <i val="false"/>
        <strike val="false"/>
        <color rgb="FF000000"/>
        <sz val="12"/>
        <u val="none"/>
      </rPr>
      <t>链接：</t>
    </r>
    <r>
      <rPr>
        <b val="false"/>
        <i val="false"/>
        <strike val="false"/>
        <color rgb="FF175CEB"/>
        <sz val="12"/>
        <u/>
      </rPr>
      <t>https://pan.quark.cn/s/837f7ace7a52</t>
    </r>
  </si>
  <si>
    <r>
      <rPr>
        <b val="false"/>
        <i val="false"/>
        <strike val="false"/>
        <color rgb="FF000000"/>
        <sz val="12"/>
        <u val="none"/>
      </rPr>
      <t>链接：</t>
    </r>
    <r>
      <rPr>
        <b val="false"/>
        <i val="false"/>
        <strike val="false"/>
        <color rgb="FF175CEB"/>
        <sz val="12"/>
        <u/>
      </rPr>
      <t>https://pan.quark.cn/s/fbf31caaad2c</t>
    </r>
  </si>
  <si>
    <r>
      <rPr>
        <b val="false"/>
        <i val="false"/>
        <strike val="false"/>
        <color rgb="FF000000"/>
        <sz val="12"/>
        <u val="none"/>
      </rPr>
      <t>链接：</t>
    </r>
    <r>
      <rPr>
        <b val="false"/>
        <i val="false"/>
        <strike val="false"/>
        <color rgb="FF175CEB"/>
        <sz val="12"/>
        <u/>
      </rPr>
      <t>https://pan.quark.cn/s/f906002aa956</t>
    </r>
  </si>
  <si>
    <r>
      <rPr>
        <b val="false"/>
        <i val="false"/>
        <strike val="false"/>
        <color rgb="FF000000"/>
        <sz val="12"/>
        <u val="none"/>
      </rPr>
      <t>链接：</t>
    </r>
    <r>
      <rPr>
        <b val="false"/>
        <i val="false"/>
        <strike val="false"/>
        <color rgb="FF175CEB"/>
        <sz val="12"/>
        <u/>
      </rPr>
      <t>https://pan.quark.cn/s/cf51118e7197</t>
    </r>
  </si>
  <si>
    <r>
      <rPr>
        <b val="false"/>
        <i val="false"/>
        <strike val="false"/>
        <color rgb="FF000000"/>
        <sz val="12"/>
        <u val="none"/>
      </rPr>
      <t>链接：</t>
    </r>
    <r>
      <rPr>
        <b val="false"/>
        <i val="false"/>
        <strike val="false"/>
        <color rgb="FF175CEB"/>
        <sz val="12"/>
        <u/>
      </rPr>
      <t>https://pan.quark.cn/s/e9d90a96021f</t>
    </r>
  </si>
  <si>
    <r>
      <rPr>
        <b val="false"/>
        <i val="false"/>
        <strike val="false"/>
        <color rgb="FF000000"/>
        <sz val="12"/>
        <u val="none"/>
      </rPr>
      <t>链接：</t>
    </r>
    <r>
      <rPr>
        <b val="false"/>
        <i val="false"/>
        <strike val="false"/>
        <color rgb="FF175CEB"/>
        <sz val="12"/>
        <u/>
      </rPr>
      <t>https://pan.quark.cn/s/f36900e85fcd</t>
    </r>
  </si>
  <si>
    <r>
      <rPr>
        <b val="false"/>
        <i val="false"/>
        <strike val="false"/>
        <color rgb="FF000000"/>
        <sz val="12"/>
        <u val="none"/>
      </rPr>
      <t>链接：</t>
    </r>
    <r>
      <rPr>
        <b val="false"/>
        <i val="false"/>
        <strike val="false"/>
        <color rgb="FF175CEB"/>
        <sz val="12"/>
        <u/>
      </rPr>
      <t>https://pan.quark.cn/s/b9518721292a</t>
    </r>
  </si>
  <si>
    <r>
      <rPr>
        <b val="false"/>
        <i val="false"/>
        <strike val="false"/>
        <color rgb="FF000000"/>
        <sz val="12"/>
        <u val="none"/>
      </rPr>
      <t>链接：</t>
    </r>
    <r>
      <rPr>
        <b val="false"/>
        <i val="false"/>
        <strike val="false"/>
        <color rgb="FF175CEB"/>
        <sz val="12"/>
        <u/>
      </rPr>
      <t>https://pan.quark.cn/s/3e383fc59e46</t>
    </r>
  </si>
  <si>
    <r>
      <rPr>
        <b val="false"/>
        <i val="false"/>
        <strike val="false"/>
        <color rgb="FF000000"/>
        <sz val="12"/>
        <u val="none"/>
      </rPr>
      <t>链接：</t>
    </r>
    <r>
      <rPr>
        <b val="false"/>
        <i val="false"/>
        <strike val="false"/>
        <color rgb="FF175CEB"/>
        <sz val="12"/>
        <u/>
      </rPr>
      <t>https://pan.quark.cn/s/4bb1ef3cc8f3</t>
    </r>
  </si>
  <si>
    <r>
      <rPr>
        <b val="false"/>
        <i val="false"/>
        <strike val="false"/>
        <color rgb="FF000000"/>
        <sz val="12"/>
        <u val="none"/>
      </rPr>
      <t>链接：</t>
    </r>
    <r>
      <rPr>
        <b val="false"/>
        <i val="false"/>
        <strike val="false"/>
        <color rgb="FF175CEB"/>
        <sz val="12"/>
        <u/>
      </rPr>
      <t>https://pan.quark.cn/s/391b8a3a1d23</t>
    </r>
  </si>
  <si>
    <r>
      <rPr>
        <b val="false"/>
        <i val="false"/>
        <strike val="false"/>
        <color rgb="FF000000"/>
        <sz val="12"/>
        <u val="none"/>
      </rPr>
      <t>链接：</t>
    </r>
    <r>
      <rPr>
        <b val="false"/>
        <i val="false"/>
        <strike val="false"/>
        <color rgb="FF175CEB"/>
        <sz val="12"/>
        <u/>
      </rPr>
      <t>https://pan.quark.cn/s/f4329872d99c</t>
    </r>
  </si>
  <si>
    <r>
      <rPr>
        <b val="false"/>
        <i val="false"/>
        <strike val="false"/>
        <color rgb="FF000000"/>
        <sz val="12"/>
        <u val="none"/>
      </rPr>
      <t>链接：</t>
    </r>
    <r>
      <rPr>
        <b val="false"/>
        <i val="false"/>
        <strike val="false"/>
        <color rgb="FF175CEB"/>
        <sz val="12"/>
        <u/>
      </rPr>
      <t>https://pan.quark.cn/s/1d022b71772b</t>
    </r>
  </si>
  <si>
    <r>
      <rPr>
        <b val="false"/>
        <i val="false"/>
        <strike val="false"/>
        <color rgb="FF000000"/>
        <sz val="12"/>
        <u val="none"/>
      </rPr>
      <t>链接：</t>
    </r>
    <r>
      <rPr>
        <b val="false"/>
        <i val="false"/>
        <strike val="false"/>
        <color rgb="FF175CEB"/>
        <sz val="12"/>
        <u/>
      </rPr>
      <t>https://pan.quark.cn/s/44d57836583e</t>
    </r>
  </si>
  <si>
    <r>
      <rPr>
        <b val="false"/>
        <i val="false"/>
        <strike val="false"/>
        <color rgb="FF000000"/>
        <sz val="12"/>
        <u val="none"/>
      </rPr>
      <t>链接：</t>
    </r>
    <r>
      <rPr>
        <b val="false"/>
        <i val="false"/>
        <strike val="false"/>
        <color rgb="FF175CEB"/>
        <sz val="12"/>
        <u/>
      </rPr>
      <t>https://pan.quark.cn/s/de63f2571539</t>
    </r>
  </si>
  <si>
    <r>
      <rPr>
        <b val="false"/>
        <i val="false"/>
        <strike val="false"/>
        <color rgb="FF000000"/>
        <sz val="12"/>
        <u val="none"/>
      </rPr>
      <t>链接：</t>
    </r>
    <r>
      <rPr>
        <b val="false"/>
        <i val="false"/>
        <strike val="false"/>
        <color rgb="FF175CEB"/>
        <sz val="12"/>
        <u/>
      </rPr>
      <t>https://pan.quark.cn/s/2431ac514e5b</t>
    </r>
  </si>
  <si>
    <r>
      <rPr>
        <b val="false"/>
        <i val="false"/>
        <strike val="false"/>
        <color rgb="FF000000"/>
        <sz val="12"/>
        <u val="none"/>
      </rPr>
      <t>链接：</t>
    </r>
    <r>
      <rPr>
        <b val="false"/>
        <i val="false"/>
        <strike val="false"/>
        <color rgb="FF175CEB"/>
        <sz val="12"/>
        <u/>
      </rPr>
      <t>https://pan.quark.cn/s/ffaf4fbdd560</t>
    </r>
  </si>
  <si>
    <r>
      <rPr>
        <b val="false"/>
        <i val="false"/>
        <strike val="false"/>
        <color rgb="FF000000"/>
        <sz val="12"/>
        <u val="none"/>
      </rPr>
      <t>链接：</t>
    </r>
    <r>
      <rPr>
        <b val="false"/>
        <i val="false"/>
        <strike val="false"/>
        <color rgb="FF175CEB"/>
        <sz val="12"/>
        <u/>
      </rPr>
      <t>https://pan.quark.cn/s/dc00e40cc661</t>
    </r>
  </si>
  <si>
    <r>
      <rPr>
        <b val="false"/>
        <i val="false"/>
        <strike val="false"/>
        <color rgb="FF000000"/>
        <sz val="12"/>
        <u val="none"/>
      </rPr>
      <t>链接：</t>
    </r>
    <r>
      <rPr>
        <b val="false"/>
        <i val="false"/>
        <strike val="false"/>
        <color rgb="FF175CEB"/>
        <sz val="12"/>
        <u/>
      </rPr>
      <t>https://pan.quark.cn/s/c852844b9f23</t>
    </r>
  </si>
  <si>
    <r>
      <rPr>
        <b val="false"/>
        <i val="false"/>
        <strike val="false"/>
        <color rgb="FF000000"/>
        <sz val="12"/>
        <u val="none"/>
      </rPr>
      <t>链接：</t>
    </r>
    <r>
      <rPr>
        <b val="false"/>
        <i val="false"/>
        <strike val="false"/>
        <color rgb="FF175CEB"/>
        <sz val="12"/>
        <u/>
      </rPr>
      <t>https://pan.quark.cn/s/f02ef5958e09</t>
    </r>
  </si>
  <si>
    <r>
      <rPr>
        <b val="false"/>
        <i val="false"/>
        <strike val="false"/>
        <color rgb="FF000000"/>
        <sz val="12"/>
        <u val="none"/>
      </rPr>
      <t>链接：</t>
    </r>
    <r>
      <rPr>
        <b val="false"/>
        <i val="false"/>
        <strike val="false"/>
        <color rgb="FF175CEB"/>
        <sz val="12"/>
        <u/>
      </rPr>
      <t>https://pan.quark.cn/s/84c03c07a3d3</t>
    </r>
  </si>
  <si>
    <r>
      <rPr>
        <b val="false"/>
        <i val="false"/>
        <strike val="false"/>
        <color rgb="FF000000"/>
        <sz val="12"/>
        <u val="none"/>
      </rPr>
      <t>链接：</t>
    </r>
    <r>
      <rPr>
        <b val="false"/>
        <i val="false"/>
        <strike val="false"/>
        <color rgb="FF175CEB"/>
        <sz val="12"/>
        <u/>
      </rPr>
      <t>https://pan.quark.cn/s/34efa690d2ee</t>
    </r>
  </si>
  <si>
    <r>
      <rPr>
        <b val="false"/>
        <i val="false"/>
        <strike val="false"/>
        <color rgb="FF000000"/>
        <sz val="12"/>
        <u val="none"/>
      </rPr>
      <t>链接：</t>
    </r>
    <r>
      <rPr>
        <b val="false"/>
        <i val="false"/>
        <strike val="false"/>
        <color rgb="FF175CEB"/>
        <sz val="12"/>
        <u/>
      </rPr>
      <t>https://pan.quark.cn/s/75f2173ff242</t>
    </r>
  </si>
  <si>
    <r>
      <rPr>
        <b val="false"/>
        <i val="false"/>
        <strike val="false"/>
        <color rgb="FF000000"/>
        <sz val="12"/>
        <u val="none"/>
      </rPr>
      <t>链接：</t>
    </r>
    <r>
      <rPr>
        <b val="false"/>
        <i val="false"/>
        <strike val="false"/>
        <color rgb="FF175CEB"/>
        <sz val="12"/>
        <u/>
      </rPr>
      <t>https://pan.quark.cn/s/cb808bd8be0c</t>
    </r>
  </si>
  <si>
    <r>
      <rPr>
        <b val="false"/>
        <i val="false"/>
        <strike val="false"/>
        <color rgb="FF000000"/>
        <sz val="12"/>
        <u val="none"/>
      </rPr>
      <t>链接：</t>
    </r>
    <r>
      <rPr>
        <b val="false"/>
        <i val="false"/>
        <strike val="false"/>
        <color rgb="FF175CEB"/>
        <sz val="12"/>
        <u/>
      </rPr>
      <t>https://pan.quark.cn/s/9467ff3bd80c</t>
    </r>
  </si>
  <si>
    <r>
      <rPr>
        <b val="false"/>
        <i val="false"/>
        <strike val="false"/>
        <color rgb="FF000000"/>
        <sz val="12"/>
        <u val="none"/>
      </rPr>
      <t>链接：</t>
    </r>
    <r>
      <rPr>
        <b val="false"/>
        <i val="false"/>
        <strike val="false"/>
        <color rgb="FF175CEB"/>
        <sz val="12"/>
        <u/>
      </rPr>
      <t>https://pan.quark.cn/s/1616085ae85c</t>
    </r>
  </si>
  <si>
    <r>
      <rPr>
        <b val="false"/>
        <i val="false"/>
        <strike val="false"/>
        <color rgb="FF000000"/>
        <sz val="12"/>
        <u val="none"/>
      </rPr>
      <t>链接：</t>
    </r>
    <r>
      <rPr>
        <b val="false"/>
        <i val="false"/>
        <strike val="false"/>
        <color rgb="FF175CEB"/>
        <sz val="12"/>
        <u/>
      </rPr>
      <t>https://pan.quark.cn/s/64c7fc8c2a4b</t>
    </r>
  </si>
  <si>
    <r>
      <rPr>
        <b val="false"/>
        <i val="false"/>
        <strike val="false"/>
        <color rgb="FF000000"/>
        <sz val="12"/>
        <u val="none"/>
      </rPr>
      <t>链接：</t>
    </r>
    <r>
      <rPr>
        <b val="false"/>
        <i val="false"/>
        <strike val="false"/>
        <color rgb="FF175CEB"/>
        <sz val="12"/>
        <u/>
      </rPr>
      <t>https://pan.quark.cn/s/786fdaed7ae8</t>
    </r>
  </si>
  <si>
    <r>
      <rPr>
        <b val="false"/>
        <i val="false"/>
        <strike val="false"/>
        <color rgb="FF000000"/>
        <sz val="12"/>
        <u val="none"/>
      </rPr>
      <t>链接：</t>
    </r>
    <r>
      <rPr>
        <b val="false"/>
        <i val="false"/>
        <strike val="false"/>
        <color rgb="FF175CEB"/>
        <sz val="12"/>
        <u/>
      </rPr>
      <t>https://pan.quark.cn/s/c8a194d91ca3</t>
    </r>
  </si>
  <si>
    <r>
      <rPr>
        <b val="false"/>
        <i val="false"/>
        <strike val="false"/>
        <color rgb="FF000000"/>
        <sz val="12"/>
        <u val="none"/>
      </rPr>
      <t>链接：</t>
    </r>
    <r>
      <rPr>
        <b val="false"/>
        <i val="false"/>
        <strike val="false"/>
        <color rgb="FF175CEB"/>
        <sz val="12"/>
        <u/>
      </rPr>
      <t>https://pan.quark.cn/s/a2dea11107c8</t>
    </r>
  </si>
  <si>
    <r>
      <rPr>
        <b val="false"/>
        <i val="false"/>
        <strike val="false"/>
        <color rgb="FF000000"/>
        <sz val="12"/>
        <u val="none"/>
      </rPr>
      <t>链接：</t>
    </r>
    <r>
      <rPr>
        <b val="false"/>
        <i val="false"/>
        <strike val="false"/>
        <color rgb="FF175CEB"/>
        <sz val="12"/>
        <u/>
      </rPr>
      <t>https://pan.quark.cn/s/9894dce954ca</t>
    </r>
  </si>
  <si>
    <r>
      <rPr>
        <b val="false"/>
        <i val="false"/>
        <strike val="false"/>
        <color rgb="FF000000"/>
        <sz val="12"/>
        <u val="none"/>
      </rPr>
      <t>链接：</t>
    </r>
    <r>
      <rPr>
        <b val="false"/>
        <i val="false"/>
        <strike val="false"/>
        <color rgb="FF175CEB"/>
        <sz val="12"/>
        <u/>
      </rPr>
      <t>https://pan.quark.cn/s/733d5fc4c4e1</t>
    </r>
  </si>
  <si>
    <r>
      <rPr>
        <b val="false"/>
        <i val="false"/>
        <strike val="false"/>
        <color rgb="FF000000"/>
        <sz val="12"/>
        <u val="none"/>
      </rPr>
      <t>链接：</t>
    </r>
    <r>
      <rPr>
        <b val="false"/>
        <i val="false"/>
        <strike val="false"/>
        <color rgb="FF175CEB"/>
        <sz val="12"/>
        <u/>
      </rPr>
      <t>https://pan.quark.cn/s/ff75a1417dc0</t>
    </r>
  </si>
  <si>
    <r>
      <rPr>
        <b val="false"/>
        <i val="false"/>
        <strike val="false"/>
        <color rgb="FF000000"/>
        <sz val="12"/>
        <u val="none"/>
      </rPr>
      <t>链接：</t>
    </r>
    <r>
      <rPr>
        <b val="false"/>
        <i val="false"/>
        <strike val="false"/>
        <color rgb="FF175CEB"/>
        <sz val="12"/>
        <u/>
      </rPr>
      <t>https://pan.quark.cn/s/1590acb2fb40</t>
    </r>
  </si>
  <si>
    <r>
      <rPr>
        <b val="false"/>
        <i val="false"/>
        <strike val="false"/>
        <color rgb="FF000000"/>
        <sz val="12"/>
        <u val="none"/>
      </rPr>
      <t>链接：</t>
    </r>
    <r>
      <rPr>
        <b val="false"/>
        <i val="false"/>
        <strike val="false"/>
        <color rgb="FF175CEB"/>
        <sz val="12"/>
        <u/>
      </rPr>
      <t>https://pan.quark.cn/s/5386c259688c</t>
    </r>
  </si>
  <si>
    <r>
      <rPr>
        <b val="false"/>
        <i val="false"/>
        <strike val="false"/>
        <color rgb="FF000000"/>
        <sz val="12"/>
        <u val="none"/>
      </rPr>
      <t>链接：</t>
    </r>
    <r>
      <rPr>
        <b val="false"/>
        <i val="false"/>
        <strike val="false"/>
        <color rgb="FF175CEB"/>
        <sz val="12"/>
        <u/>
      </rPr>
      <t>https://pan.quark.cn/s/16bc0cb6649c</t>
    </r>
  </si>
  <si>
    <r>
      <rPr>
        <b val="false"/>
        <i val="false"/>
        <strike val="false"/>
        <color rgb="FF000000"/>
        <sz val="12"/>
        <u val="none"/>
      </rPr>
      <t>链接：</t>
    </r>
    <r>
      <rPr>
        <b val="false"/>
        <i val="false"/>
        <strike val="false"/>
        <color rgb="FF175CEB"/>
        <sz val="12"/>
        <u/>
      </rPr>
      <t>https://pan.quark.cn/s/92658366948c</t>
    </r>
  </si>
  <si>
    <r>
      <rPr>
        <b val="false"/>
        <i val="false"/>
        <strike val="false"/>
        <color rgb="FF000000"/>
        <sz val="12"/>
        <u val="none"/>
      </rPr>
      <t>链接：</t>
    </r>
    <r>
      <rPr>
        <b val="false"/>
        <i val="false"/>
        <strike val="false"/>
        <color rgb="FF175CEB"/>
        <sz val="12"/>
        <u/>
      </rPr>
      <t>https://pan.quark.cn/s/70740da782e1</t>
    </r>
  </si>
  <si>
    <r>
      <rPr>
        <b val="false"/>
        <i val="false"/>
        <strike val="false"/>
        <color rgb="FF000000"/>
        <sz val="12"/>
        <u val="none"/>
      </rPr>
      <t>链接：</t>
    </r>
    <r>
      <rPr>
        <b val="false"/>
        <i val="false"/>
        <strike val="false"/>
        <color rgb="FF175CEB"/>
        <sz val="12"/>
        <u/>
      </rPr>
      <t>https://pan.quark.cn/s/deb44fd235c8</t>
    </r>
  </si>
  <si>
    <r>
      <rPr>
        <b val="false"/>
        <i val="false"/>
        <strike val="false"/>
        <color rgb="FF000000"/>
        <sz val="12"/>
        <u val="none"/>
      </rPr>
      <t>链接：</t>
    </r>
    <r>
      <rPr>
        <b val="false"/>
        <i val="false"/>
        <strike val="false"/>
        <color rgb="FF175CEB"/>
        <sz val="12"/>
        <u/>
      </rPr>
      <t>https://pan.quark.cn/s/2f81d9e790f9</t>
    </r>
  </si>
  <si>
    <r>
      <rPr>
        <b val="false"/>
        <i val="false"/>
        <strike val="false"/>
        <color rgb="FF000000"/>
        <sz val="12"/>
        <u val="none"/>
      </rPr>
      <t>链接：</t>
    </r>
    <r>
      <rPr>
        <b val="false"/>
        <i val="false"/>
        <strike val="false"/>
        <color rgb="FF175CEB"/>
        <sz val="12"/>
        <u/>
      </rPr>
      <t>https://pan.quark.cn/s/b38d8c3a26b3</t>
    </r>
  </si>
  <si>
    <r>
      <rPr>
        <b val="false"/>
        <i val="false"/>
        <strike val="false"/>
        <color rgb="FF000000"/>
        <sz val="12"/>
        <u val="none"/>
      </rPr>
      <t>链接：</t>
    </r>
    <r>
      <rPr>
        <b val="false"/>
        <i val="false"/>
        <strike val="false"/>
        <color rgb="FF175CEB"/>
        <sz val="12"/>
        <u/>
      </rPr>
      <t>https://pan.quark.cn/s/1b3aa56b215c</t>
    </r>
  </si>
  <si>
    <r>
      <rPr>
        <b val="false"/>
        <i val="false"/>
        <strike val="false"/>
        <color rgb="FF000000"/>
        <sz val="12"/>
        <u val="none"/>
      </rPr>
      <t>链接：</t>
    </r>
    <r>
      <rPr>
        <b val="false"/>
        <i val="false"/>
        <strike val="false"/>
        <color rgb="FF175CEB"/>
        <sz val="12"/>
        <u/>
      </rPr>
      <t>https://pan.quark.cn/s/0e6701afc171</t>
    </r>
  </si>
  <si>
    <r>
      <rPr>
        <b val="false"/>
        <i val="false"/>
        <strike val="false"/>
        <color rgb="FF000000"/>
        <sz val="12"/>
        <u val="none"/>
      </rPr>
      <t>链接：</t>
    </r>
    <r>
      <rPr>
        <b val="false"/>
        <i val="false"/>
        <strike val="false"/>
        <color rgb="FF175CEB"/>
        <sz val="12"/>
        <u/>
      </rPr>
      <t>https://pan.quark.cn/s/7d6e22f263cb</t>
    </r>
  </si>
  <si>
    <r>
      <rPr>
        <b val="false"/>
        <i val="false"/>
        <strike val="false"/>
        <color rgb="FF000000"/>
        <sz val="12"/>
        <u val="none"/>
      </rPr>
      <t>链接：</t>
    </r>
    <r>
      <rPr>
        <b val="false"/>
        <i val="false"/>
        <strike val="false"/>
        <color rgb="FF175CEB"/>
        <sz val="12"/>
        <u/>
      </rPr>
      <t>https://pan.quark.cn/s/e97661bf0b6f</t>
    </r>
  </si>
  <si>
    <r>
      <rPr>
        <b val="false"/>
        <i val="false"/>
        <strike val="false"/>
        <color rgb="FF000000"/>
        <sz val="12"/>
        <u val="none"/>
      </rPr>
      <t>链接：</t>
    </r>
    <r>
      <rPr>
        <b val="false"/>
        <i val="false"/>
        <strike val="false"/>
        <color rgb="FF175CEB"/>
        <sz val="12"/>
        <u/>
      </rPr>
      <t>https://pan.quark.cn/s/3088835fd4ea</t>
    </r>
  </si>
  <si>
    <r>
      <rPr>
        <b val="false"/>
        <i val="false"/>
        <strike val="false"/>
        <color rgb="FF000000"/>
        <sz val="12"/>
        <u val="none"/>
      </rPr>
      <t>链接：</t>
    </r>
    <r>
      <rPr>
        <b val="false"/>
        <i val="false"/>
        <strike val="false"/>
        <color rgb="FF175CEB"/>
        <sz val="12"/>
        <u/>
      </rPr>
      <t>https://pan.quark.cn/s/4fb798c9ce19</t>
    </r>
  </si>
  <si>
    <r>
      <rPr>
        <b val="false"/>
        <i val="false"/>
        <strike val="false"/>
        <color rgb="FF000000"/>
        <sz val="12"/>
        <u val="none"/>
      </rPr>
      <t>链接：</t>
    </r>
    <r>
      <rPr>
        <b val="false"/>
        <i val="false"/>
        <strike val="false"/>
        <color rgb="FF175CEB"/>
        <sz val="12"/>
        <u/>
      </rPr>
      <t>https://pan.quark.cn/s/9b96b7c92657</t>
    </r>
  </si>
  <si>
    <r>
      <rPr>
        <b val="false"/>
        <i val="false"/>
        <strike val="false"/>
        <color rgb="FF000000"/>
        <sz val="12"/>
        <u val="none"/>
      </rPr>
      <t>链接：</t>
    </r>
    <r>
      <rPr>
        <b val="false"/>
        <i val="false"/>
        <strike val="false"/>
        <color rgb="FF175CEB"/>
        <sz val="12"/>
        <u/>
      </rPr>
      <t>https://pan.quark.cn/s/6ba961561478</t>
    </r>
  </si>
  <si>
    <r>
      <rPr>
        <b val="false"/>
        <i val="false"/>
        <strike val="false"/>
        <color rgb="FF000000"/>
        <sz val="12"/>
        <u val="none"/>
      </rPr>
      <t>链接：</t>
    </r>
    <r>
      <rPr>
        <b val="false"/>
        <i val="false"/>
        <strike val="false"/>
        <color rgb="FF175CEB"/>
        <sz val="12"/>
        <u/>
      </rPr>
      <t>https://pan.quark.cn/s/bfecf25e4378</t>
    </r>
  </si>
  <si>
    <r>
      <rPr>
        <b val="false"/>
        <i val="false"/>
        <strike val="false"/>
        <color rgb="FF000000"/>
        <sz val="12"/>
        <u val="none"/>
      </rPr>
      <t>链接：</t>
    </r>
    <r>
      <rPr>
        <b val="false"/>
        <i val="false"/>
        <strike val="false"/>
        <color rgb="FF175CEB"/>
        <sz val="12"/>
        <u/>
      </rPr>
      <t>https://pan.quark.cn/s/d0c79dc00dd3</t>
    </r>
  </si>
  <si>
    <r>
      <rPr>
        <b val="false"/>
        <i val="false"/>
        <strike val="false"/>
        <color rgb="FF000000"/>
        <sz val="12"/>
        <u val="none"/>
      </rPr>
      <t>链接：</t>
    </r>
    <r>
      <rPr>
        <b val="false"/>
        <i val="false"/>
        <strike val="false"/>
        <color rgb="FF175CEB"/>
        <sz val="12"/>
        <u/>
      </rPr>
      <t>https://pan.quark.cn/s/be7e534b0bdf</t>
    </r>
  </si>
  <si>
    <r>
      <rPr>
        <b val="false"/>
        <i val="false"/>
        <strike val="false"/>
        <color rgb="FF000000"/>
        <sz val="12"/>
        <u val="none"/>
      </rPr>
      <t>链接：</t>
    </r>
    <r>
      <rPr>
        <b val="false"/>
        <i val="false"/>
        <strike val="false"/>
        <color rgb="FF175CEB"/>
        <sz val="12"/>
        <u/>
      </rPr>
      <t>https://pan.quark.cn/s/3a37eecb5a53</t>
    </r>
  </si>
  <si>
    <r>
      <rPr>
        <b val="false"/>
        <i val="false"/>
        <strike val="false"/>
        <color rgb="FF000000"/>
        <sz val="12"/>
        <u val="none"/>
      </rPr>
      <t>链接：</t>
    </r>
    <r>
      <rPr>
        <b val="false"/>
        <i val="false"/>
        <strike val="false"/>
        <color rgb="FF175CEB"/>
        <sz val="12"/>
        <u/>
      </rPr>
      <t>https://pan.quark.cn/s/c94015fbf231</t>
    </r>
  </si>
  <si>
    <r>
      <rPr>
        <b val="false"/>
        <i val="false"/>
        <strike val="false"/>
        <color rgb="FF000000"/>
        <sz val="12"/>
        <u val="none"/>
      </rPr>
      <t>链接：</t>
    </r>
    <r>
      <rPr>
        <b val="false"/>
        <i val="false"/>
        <strike val="false"/>
        <color rgb="FF175CEB"/>
        <sz val="12"/>
        <u/>
      </rPr>
      <t>https://pan.quark.cn/s/1d15a1083045</t>
    </r>
  </si>
  <si>
    <r>
      <rPr>
        <b val="false"/>
        <i val="false"/>
        <strike val="false"/>
        <color rgb="FF000000"/>
        <sz val="12"/>
        <u val="none"/>
      </rPr>
      <t>链接：</t>
    </r>
    <r>
      <rPr>
        <b val="false"/>
        <i val="false"/>
        <strike val="false"/>
        <color rgb="FF175CEB"/>
        <sz val="12"/>
        <u/>
      </rPr>
      <t>https://pan.quark.cn/s/82a42edf79e0</t>
    </r>
  </si>
  <si>
    <r>
      <rPr>
        <b val="false"/>
        <i val="false"/>
        <strike val="false"/>
        <color rgb="FF000000"/>
        <sz val="12"/>
        <u val="none"/>
      </rPr>
      <t>链接：</t>
    </r>
    <r>
      <rPr>
        <b val="false"/>
        <i val="false"/>
        <strike val="false"/>
        <color rgb="FF175CEB"/>
        <sz val="12"/>
        <u/>
      </rPr>
      <t>https://pan.quark.cn/s/7c78942feae3</t>
    </r>
  </si>
  <si>
    <r>
      <rPr>
        <b val="false"/>
        <i val="false"/>
        <strike val="false"/>
        <color rgb="FF000000"/>
        <sz val="12"/>
        <u val="none"/>
      </rPr>
      <t>链接：</t>
    </r>
    <r>
      <rPr>
        <b val="false"/>
        <i val="false"/>
        <strike val="false"/>
        <color rgb="FF175CEB"/>
        <sz val="12"/>
        <u/>
      </rPr>
      <t>https://pan.quark.cn/s/de2d709566dc</t>
    </r>
  </si>
  <si>
    <r>
      <rPr>
        <b val="false"/>
        <i val="false"/>
        <strike val="false"/>
        <color rgb="FF000000"/>
        <sz val="12"/>
        <u val="none"/>
      </rPr>
      <t>链接：</t>
    </r>
    <r>
      <rPr>
        <b val="false"/>
        <i val="false"/>
        <strike val="false"/>
        <color rgb="FF175CEB"/>
        <sz val="12"/>
        <u/>
      </rPr>
      <t>https://pan.quark.cn/s/66f7c44df8bf</t>
    </r>
  </si>
  <si>
    <r>
      <rPr>
        <b val="false"/>
        <i val="false"/>
        <strike val="false"/>
        <color rgb="FF000000"/>
        <sz val="12"/>
        <u val="none"/>
      </rPr>
      <t>链接：</t>
    </r>
    <r>
      <rPr>
        <b val="false"/>
        <i val="false"/>
        <strike val="false"/>
        <color rgb="FF175CEB"/>
        <sz val="12"/>
        <u/>
      </rPr>
      <t>https://pan.quark.cn/s/1def506bbb32</t>
    </r>
  </si>
  <si>
    <r>
      <rPr>
        <b val="false"/>
        <i val="false"/>
        <strike val="false"/>
        <color rgb="FF000000"/>
        <sz val="12"/>
        <u val="none"/>
      </rPr>
      <t>链接：</t>
    </r>
    <r>
      <rPr>
        <b val="false"/>
        <i val="false"/>
        <strike val="false"/>
        <color rgb="FF175CEB"/>
        <sz val="12"/>
        <u/>
      </rPr>
      <t>https://pan.quark.cn/s/f2a9a4ec3a37</t>
    </r>
  </si>
  <si>
    <r>
      <rPr>
        <b val="false"/>
        <i val="false"/>
        <strike val="false"/>
        <color rgb="FF000000"/>
        <sz val="12"/>
        <u val="none"/>
      </rPr>
      <t>链接：</t>
    </r>
    <r>
      <rPr>
        <b val="false"/>
        <i val="false"/>
        <strike val="false"/>
        <color rgb="FF175CEB"/>
        <sz val="12"/>
        <u/>
      </rPr>
      <t>https://pan.quark.cn/s/20ff59f22263</t>
    </r>
  </si>
  <si>
    <r>
      <rPr>
        <b val="false"/>
        <i val="false"/>
        <strike val="false"/>
        <color rgb="FF000000"/>
        <sz val="12"/>
        <u val="none"/>
      </rPr>
      <t>链接：</t>
    </r>
    <r>
      <rPr>
        <b val="false"/>
        <i val="false"/>
        <strike val="false"/>
        <color rgb="FF175CEB"/>
        <sz val="12"/>
        <u/>
      </rPr>
      <t>https://pan.quark.cn/s/9314a9e8dbf9</t>
    </r>
  </si>
  <si>
    <r>
      <rPr>
        <b val="false"/>
        <i val="false"/>
        <strike val="false"/>
        <color rgb="FF000000"/>
        <sz val="12"/>
        <u val="none"/>
      </rPr>
      <t>链接：</t>
    </r>
    <r>
      <rPr>
        <b val="false"/>
        <i val="false"/>
        <strike val="false"/>
        <color rgb="FF175CEB"/>
        <sz val="12"/>
        <u/>
      </rPr>
      <t>https://pan.quark.cn/s/a4a58a67bf80</t>
    </r>
  </si>
  <si>
    <r>
      <rPr>
        <b val="false"/>
        <i val="false"/>
        <strike val="false"/>
        <color rgb="FF000000"/>
        <sz val="12"/>
        <u val="none"/>
      </rPr>
      <t>链接：</t>
    </r>
    <r>
      <rPr>
        <b val="false"/>
        <i val="false"/>
        <strike val="false"/>
        <color rgb="FF175CEB"/>
        <sz val="12"/>
        <u/>
      </rPr>
      <t>https://pan.quark.cn/s/09cd942cdb6b</t>
    </r>
  </si>
  <si>
    <r>
      <rPr>
        <b val="false"/>
        <i val="false"/>
        <strike val="false"/>
        <color rgb="FF000000"/>
        <sz val="12"/>
        <u val="none"/>
      </rPr>
      <t>链接：</t>
    </r>
    <r>
      <rPr>
        <b val="false"/>
        <i val="false"/>
        <strike val="false"/>
        <color rgb="FF175CEB"/>
        <sz val="12"/>
        <u/>
      </rPr>
      <t>https://pan.quark.cn/s/d8106f05582a</t>
    </r>
  </si>
  <si>
    <r>
      <rPr>
        <b val="false"/>
        <i val="false"/>
        <strike val="false"/>
        <color rgb="FF000000"/>
        <sz val="12"/>
        <u val="none"/>
      </rPr>
      <t>链接：</t>
    </r>
    <r>
      <rPr>
        <b val="false"/>
        <i val="false"/>
        <strike val="false"/>
        <color rgb="FF175CEB"/>
        <sz val="12"/>
        <u/>
      </rPr>
      <t>https://pan.quark.cn/s/e6a121f57340</t>
    </r>
  </si>
  <si>
    <r>
      <rPr>
        <b val="false"/>
        <i val="false"/>
        <strike val="false"/>
        <color rgb="FF000000"/>
        <sz val="12"/>
        <u val="none"/>
      </rPr>
      <t>链接：</t>
    </r>
    <r>
      <rPr>
        <b val="false"/>
        <i val="false"/>
        <strike val="false"/>
        <color rgb="FF175CEB"/>
        <sz val="12"/>
        <u/>
      </rPr>
      <t>https://pan.quark.cn/s/a6a041b11205</t>
    </r>
  </si>
  <si>
    <r>
      <rPr>
        <b val="false"/>
        <i val="false"/>
        <strike val="false"/>
        <color rgb="FF000000"/>
        <sz val="12"/>
        <u val="none"/>
      </rPr>
      <t>链接：</t>
    </r>
    <r>
      <rPr>
        <b val="false"/>
        <i val="false"/>
        <strike val="false"/>
        <color rgb="FF175CEB"/>
        <sz val="12"/>
        <u/>
      </rPr>
      <t>https://pan.quark.cn/s/8d14c773e316</t>
    </r>
  </si>
  <si>
    <r>
      <rPr>
        <b val="false"/>
        <i val="false"/>
        <strike val="false"/>
        <color rgb="FF000000"/>
        <sz val="12"/>
        <u val="none"/>
      </rPr>
      <t>链接：</t>
    </r>
    <r>
      <rPr>
        <b val="false"/>
        <i val="false"/>
        <strike val="false"/>
        <color rgb="FF175CEB"/>
        <sz val="12"/>
        <u/>
      </rPr>
      <t>https://pan.quark.cn/s/87aa883e2cf3</t>
    </r>
  </si>
  <si>
    <r>
      <rPr>
        <b val="false"/>
        <i val="false"/>
        <strike val="false"/>
        <color rgb="FF000000"/>
        <sz val="12"/>
        <u val="none"/>
      </rPr>
      <t>链接：</t>
    </r>
    <r>
      <rPr>
        <b val="false"/>
        <i val="false"/>
        <strike val="false"/>
        <color rgb="FF175CEB"/>
        <sz val="12"/>
        <u/>
      </rPr>
      <t>https://pan.quark.cn/s/d05f70eb265c</t>
    </r>
  </si>
  <si>
    <r>
      <rPr>
        <b val="false"/>
        <i val="false"/>
        <strike val="false"/>
        <color rgb="FF000000"/>
        <sz val="12"/>
        <u val="none"/>
      </rPr>
      <t>链接：</t>
    </r>
    <r>
      <rPr>
        <b val="false"/>
        <i val="false"/>
        <strike val="false"/>
        <color rgb="FF175CEB"/>
        <sz val="12"/>
        <u/>
      </rPr>
      <t>https://pan.quark.cn/s/36fe1bdbaa85</t>
    </r>
  </si>
  <si>
    <r>
      <rPr>
        <b val="false"/>
        <i val="false"/>
        <strike val="false"/>
        <color rgb="FF000000"/>
        <sz val="12"/>
        <u val="none"/>
      </rPr>
      <t>链接：</t>
    </r>
    <r>
      <rPr>
        <b val="false"/>
        <i val="false"/>
        <strike val="false"/>
        <color rgb="FF175CEB"/>
        <sz val="12"/>
        <u/>
      </rPr>
      <t>https://pan.quark.cn/s/f3a809223a5d</t>
    </r>
  </si>
  <si>
    <r>
      <rPr>
        <b val="false"/>
        <i val="false"/>
        <strike val="false"/>
        <color rgb="FF000000"/>
        <sz val="12"/>
        <u val="none"/>
      </rPr>
      <t>链接：</t>
    </r>
    <r>
      <rPr>
        <b val="false"/>
        <i val="false"/>
        <strike val="false"/>
        <color rgb="FF175CEB"/>
        <sz val="12"/>
        <u/>
      </rPr>
      <t>https://pan.quark.cn/s/2946cbc00315</t>
    </r>
  </si>
  <si>
    <r>
      <rPr>
        <b val="false"/>
        <i val="false"/>
        <strike val="false"/>
        <color rgb="FF000000"/>
        <sz val="12"/>
        <u val="none"/>
      </rPr>
      <t>链接：</t>
    </r>
    <r>
      <rPr>
        <b val="false"/>
        <i val="false"/>
        <strike val="false"/>
        <color rgb="FF175CEB"/>
        <sz val="12"/>
        <u/>
      </rPr>
      <t>https://pan.quark.cn/s/5f59611e790b</t>
    </r>
  </si>
  <si>
    <r>
      <rPr>
        <b val="false"/>
        <i val="false"/>
        <strike val="false"/>
        <color rgb="FF000000"/>
        <sz val="12"/>
        <u val="none"/>
      </rPr>
      <t>链接：</t>
    </r>
    <r>
      <rPr>
        <b val="false"/>
        <i val="false"/>
        <strike val="false"/>
        <color rgb="FF175CEB"/>
        <sz val="12"/>
        <u/>
      </rPr>
      <t>https://pan.quark.cn/s/604de3ace829</t>
    </r>
  </si>
  <si>
    <r>
      <rPr>
        <b val="false"/>
        <i val="false"/>
        <strike val="false"/>
        <color rgb="FF000000"/>
        <sz val="12"/>
        <u val="none"/>
      </rPr>
      <t>链接：</t>
    </r>
    <r>
      <rPr>
        <b val="false"/>
        <i val="false"/>
        <strike val="false"/>
        <color rgb="FF175CEB"/>
        <sz val="12"/>
        <u/>
      </rPr>
      <t>https://pan.quark.cn/s/47761894b086</t>
    </r>
  </si>
  <si>
    <r>
      <rPr>
        <b val="false"/>
        <i val="false"/>
        <strike val="false"/>
        <color rgb="FF000000"/>
        <sz val="12"/>
        <u val="none"/>
      </rPr>
      <t>链接：</t>
    </r>
    <r>
      <rPr>
        <b val="false"/>
        <i val="false"/>
        <strike val="false"/>
        <color rgb="FF175CEB"/>
        <sz val="12"/>
        <u/>
      </rPr>
      <t>https://pan.quark.cn/s/29e5cb87102d</t>
    </r>
  </si>
  <si>
    <r>
      <rPr>
        <b val="false"/>
        <i val="false"/>
        <strike val="false"/>
        <color rgb="FF000000"/>
        <sz val="12"/>
        <u val="none"/>
      </rPr>
      <t>链接：</t>
    </r>
    <r>
      <rPr>
        <b val="false"/>
        <i val="false"/>
        <strike val="false"/>
        <color rgb="FF175CEB"/>
        <sz val="12"/>
        <u/>
      </rPr>
      <t>https://pan.quark.cn/s/44aebc6bc3e8</t>
    </r>
  </si>
  <si>
    <r>
      <rPr>
        <b val="false"/>
        <i val="false"/>
        <strike val="false"/>
        <color rgb="FF000000"/>
        <sz val="12"/>
        <u val="none"/>
      </rPr>
      <t>链接：</t>
    </r>
    <r>
      <rPr>
        <b val="false"/>
        <i val="false"/>
        <strike val="false"/>
        <color rgb="FF175CEB"/>
        <sz val="12"/>
        <u/>
      </rPr>
      <t>https://pan.quark.cn/s/b4ffbdb3eb03</t>
    </r>
  </si>
  <si>
    <r>
      <rPr>
        <b val="false"/>
        <i val="false"/>
        <strike val="false"/>
        <color rgb="FF000000"/>
        <sz val="12"/>
        <u val="none"/>
      </rPr>
      <t>链接：</t>
    </r>
    <r>
      <rPr>
        <b val="false"/>
        <i val="false"/>
        <strike val="false"/>
        <color rgb="FF175CEB"/>
        <sz val="12"/>
        <u/>
      </rPr>
      <t>https://pan.quark.cn/s/fbda239b930a</t>
    </r>
  </si>
  <si>
    <r>
      <rPr>
        <b val="false"/>
        <i val="false"/>
        <strike val="false"/>
        <color rgb="FF000000"/>
        <sz val="12"/>
        <u val="none"/>
      </rPr>
      <t>链接：</t>
    </r>
    <r>
      <rPr>
        <b val="false"/>
        <i val="false"/>
        <strike val="false"/>
        <color rgb="FF175CEB"/>
        <sz val="12"/>
        <u/>
      </rPr>
      <t>https://pan.quark.cn/s/b36e399d4019</t>
    </r>
  </si>
  <si>
    <r>
      <rPr>
        <b val="false"/>
        <i val="false"/>
        <strike val="false"/>
        <color rgb="FF000000"/>
        <sz val="12"/>
        <u val="none"/>
      </rPr>
      <t>链接：</t>
    </r>
    <r>
      <rPr>
        <b val="false"/>
        <i val="false"/>
        <strike val="false"/>
        <color rgb="FF175CEB"/>
        <sz val="12"/>
        <u/>
      </rPr>
      <t>https://pan.quark.cn/s/a21825aafde2</t>
    </r>
  </si>
  <si>
    <r>
      <rPr>
        <b val="false"/>
        <i val="false"/>
        <strike val="false"/>
        <color rgb="FF000000"/>
        <sz val="12"/>
        <u val="none"/>
      </rPr>
      <t>链接：</t>
    </r>
    <r>
      <rPr>
        <b val="false"/>
        <i val="false"/>
        <strike val="false"/>
        <color rgb="FF175CEB"/>
        <sz val="12"/>
        <u/>
      </rPr>
      <t>https://pan.quark.cn/s/49c3782752ad</t>
    </r>
  </si>
  <si>
    <r>
      <rPr>
        <b val="false"/>
        <i val="false"/>
        <strike val="false"/>
        <color rgb="FF000000"/>
        <sz val="12"/>
        <u val="none"/>
      </rPr>
      <t>链接：</t>
    </r>
    <r>
      <rPr>
        <b val="false"/>
        <i val="false"/>
        <strike val="false"/>
        <color rgb="FF175CEB"/>
        <sz val="12"/>
        <u/>
      </rPr>
      <t>https://pan.quark.cn/s/bc86265da8c0</t>
    </r>
  </si>
  <si>
    <r>
      <rPr>
        <b val="false"/>
        <i val="false"/>
        <strike val="false"/>
        <color rgb="FF000000"/>
        <sz val="12"/>
        <u val="none"/>
      </rPr>
      <t>链接：</t>
    </r>
    <r>
      <rPr>
        <b val="false"/>
        <i val="false"/>
        <strike val="false"/>
        <color rgb="FF175CEB"/>
        <sz val="12"/>
        <u/>
      </rPr>
      <t>https://pan.quark.cn/s/97cee5c41eab</t>
    </r>
  </si>
  <si>
    <r>
      <rPr>
        <b val="false"/>
        <i val="false"/>
        <strike val="false"/>
        <color rgb="FF000000"/>
        <sz val="12"/>
        <u val="none"/>
      </rPr>
      <t>链接：</t>
    </r>
    <r>
      <rPr>
        <b val="false"/>
        <i val="false"/>
        <strike val="false"/>
        <color rgb="FF175CEB"/>
        <sz val="12"/>
        <u/>
      </rPr>
      <t>https://pan.quark.cn/s/74ac0d10d0fa</t>
    </r>
  </si>
  <si>
    <r>
      <rPr>
        <b val="false"/>
        <i val="false"/>
        <strike val="false"/>
        <color rgb="FF000000"/>
        <sz val="12"/>
        <u val="none"/>
      </rPr>
      <t>链接：</t>
    </r>
    <r>
      <rPr>
        <b val="false"/>
        <i val="false"/>
        <strike val="false"/>
        <color rgb="FF175CEB"/>
        <sz val="12"/>
        <u/>
      </rPr>
      <t>https://pan.quark.cn/s/93ff5e3df977</t>
    </r>
  </si>
  <si>
    <r>
      <rPr>
        <b val="false"/>
        <i val="false"/>
        <strike val="false"/>
        <color rgb="FF000000"/>
        <sz val="12"/>
        <u val="none"/>
      </rPr>
      <t>链接：</t>
    </r>
    <r>
      <rPr>
        <b val="false"/>
        <i val="false"/>
        <strike val="false"/>
        <color rgb="FF175CEB"/>
        <sz val="12"/>
        <u/>
      </rPr>
      <t>https://pan.quark.cn/s/52cb1174d260</t>
    </r>
  </si>
  <si>
    <r>
      <rPr>
        <b val="false"/>
        <i val="false"/>
        <strike val="false"/>
        <color rgb="FF000000"/>
        <sz val="12"/>
        <u val="none"/>
      </rPr>
      <t>链接：</t>
    </r>
    <r>
      <rPr>
        <b val="false"/>
        <i val="false"/>
        <strike val="false"/>
        <color rgb="FF175CEB"/>
        <sz val="12"/>
        <u/>
      </rPr>
      <t>https://pan.quark.cn/s/8647a31b4bad</t>
    </r>
  </si>
  <si>
    <r>
      <rPr>
        <b val="false"/>
        <i val="false"/>
        <strike val="false"/>
        <color rgb="FF000000"/>
        <sz val="12"/>
        <u val="none"/>
      </rPr>
      <t>链接：</t>
    </r>
    <r>
      <rPr>
        <b val="false"/>
        <i val="false"/>
        <strike val="false"/>
        <color rgb="FF175CEB"/>
        <sz val="12"/>
        <u/>
      </rPr>
      <t>https://pan.quark.cn/s/87bfceddbd85</t>
    </r>
  </si>
  <si>
    <r>
      <rPr>
        <b val="false"/>
        <i val="false"/>
        <strike val="false"/>
        <color rgb="FF000000"/>
        <sz val="12"/>
        <u val="none"/>
      </rPr>
      <t>链接：</t>
    </r>
    <r>
      <rPr>
        <b val="false"/>
        <i val="false"/>
        <strike val="false"/>
        <color rgb="FF175CEB"/>
        <sz val="12"/>
        <u/>
      </rPr>
      <t>https://pan.quark.cn/s/cc5c7b73758f</t>
    </r>
  </si>
  <si>
    <r>
      <rPr>
        <b val="false"/>
        <i val="false"/>
        <strike val="false"/>
        <color rgb="FF000000"/>
        <sz val="12"/>
        <u val="none"/>
      </rPr>
      <t>链接：</t>
    </r>
    <r>
      <rPr>
        <b val="false"/>
        <i val="false"/>
        <strike val="false"/>
        <color rgb="FF175CEB"/>
        <sz val="12"/>
        <u/>
      </rPr>
      <t>https://pan.quark.cn/s/00cdee36c7fa</t>
    </r>
  </si>
  <si>
    <r>
      <rPr>
        <b val="false"/>
        <i val="false"/>
        <strike val="false"/>
        <color rgb="FF000000"/>
        <sz val="12"/>
        <u val="none"/>
      </rPr>
      <t>链接：</t>
    </r>
    <r>
      <rPr>
        <b val="false"/>
        <i val="false"/>
        <strike val="false"/>
        <color rgb="FF175CEB"/>
        <sz val="12"/>
        <u/>
      </rPr>
      <t>https://pan.quark.cn/s/6d0c3a34e77b</t>
    </r>
  </si>
  <si>
    <r>
      <rPr>
        <b val="false"/>
        <i val="false"/>
        <strike val="false"/>
        <color rgb="FF000000"/>
        <sz val="12"/>
        <u val="none"/>
      </rPr>
      <t>链接：</t>
    </r>
    <r>
      <rPr>
        <b val="false"/>
        <i val="false"/>
        <strike val="false"/>
        <color rgb="FF175CEB"/>
        <sz val="12"/>
        <u/>
      </rPr>
      <t>https://pan.quark.cn/s/13d93df9f0cd</t>
    </r>
  </si>
  <si>
    <r>
      <rPr>
        <b val="false"/>
        <i val="false"/>
        <strike val="false"/>
        <color rgb="FF000000"/>
        <sz val="12"/>
        <u val="none"/>
      </rPr>
      <t>链接：</t>
    </r>
    <r>
      <rPr>
        <b val="false"/>
        <i val="false"/>
        <strike val="false"/>
        <color rgb="FF175CEB"/>
        <sz val="12"/>
        <u/>
      </rPr>
      <t>https://pan.quark.cn/s/3386e156e287</t>
    </r>
  </si>
  <si>
    <r>
      <rPr>
        <b val="false"/>
        <i val="false"/>
        <strike val="false"/>
        <color rgb="FF000000"/>
        <sz val="12"/>
        <u val="none"/>
      </rPr>
      <t>链接：</t>
    </r>
    <r>
      <rPr>
        <b val="false"/>
        <i val="false"/>
        <strike val="false"/>
        <color rgb="FF175CEB"/>
        <sz val="12"/>
        <u/>
      </rPr>
      <t>https://pan.quark.cn/s/89884f6e00bb</t>
    </r>
  </si>
  <si>
    <r>
      <rPr>
        <b val="false"/>
        <i val="false"/>
        <strike val="false"/>
        <color rgb="FF000000"/>
        <sz val="12"/>
        <u val="none"/>
      </rPr>
      <t>链接：</t>
    </r>
    <r>
      <rPr>
        <b val="false"/>
        <i val="false"/>
        <strike val="false"/>
        <color rgb="FF175CEB"/>
        <sz val="12"/>
        <u/>
      </rPr>
      <t>https://pan.quark.cn/s/d09b08bca3ca</t>
    </r>
  </si>
  <si>
    <r>
      <rPr>
        <b val="false"/>
        <i val="false"/>
        <strike val="false"/>
        <color rgb="FF000000"/>
        <sz val="12"/>
        <u val="none"/>
      </rPr>
      <t>链接：</t>
    </r>
    <r>
      <rPr>
        <b val="false"/>
        <i val="false"/>
        <strike val="false"/>
        <color rgb="FF175CEB"/>
        <sz val="12"/>
        <u/>
      </rPr>
      <t>https://pan.quark.cn/s/9816ea86e754</t>
    </r>
  </si>
  <si>
    <r>
      <rPr>
        <b val="false"/>
        <i val="false"/>
        <strike val="false"/>
        <color rgb="FF000000"/>
        <sz val="12"/>
        <u val="none"/>
      </rPr>
      <t>链接：</t>
    </r>
    <r>
      <rPr>
        <b val="false"/>
        <i val="false"/>
        <strike val="false"/>
        <color rgb="FF175CEB"/>
        <sz val="12"/>
        <u/>
      </rPr>
      <t>https://pan.quark.cn/s/09d992ea3b76</t>
    </r>
  </si>
  <si>
    <r>
      <rPr>
        <b val="false"/>
        <i val="false"/>
        <strike val="false"/>
        <color rgb="FF000000"/>
        <sz val="12"/>
        <u val="none"/>
      </rPr>
      <t>链接：</t>
    </r>
    <r>
      <rPr>
        <b val="false"/>
        <i val="false"/>
        <strike val="false"/>
        <color rgb="FF175CEB"/>
        <sz val="12"/>
        <u/>
      </rPr>
      <t>https://pan.quark.cn/s/73dd26e35215</t>
    </r>
  </si>
  <si>
    <r>
      <rPr>
        <b val="false"/>
        <i val="false"/>
        <strike val="false"/>
        <color rgb="FF000000"/>
        <sz val="12"/>
        <u val="none"/>
      </rPr>
      <t>链接：</t>
    </r>
    <r>
      <rPr>
        <b val="false"/>
        <i val="false"/>
        <strike val="false"/>
        <color rgb="FF175CEB"/>
        <sz val="12"/>
        <u/>
      </rPr>
      <t>https://pan.quark.cn/s/4b05ac7f09ec</t>
    </r>
  </si>
  <si>
    <r>
      <rPr>
        <b val="false"/>
        <i val="false"/>
        <strike val="false"/>
        <color rgb="FF000000"/>
        <sz val="12"/>
        <u val="none"/>
      </rPr>
      <t>链接：</t>
    </r>
    <r>
      <rPr>
        <b val="false"/>
        <i val="false"/>
        <strike val="false"/>
        <color rgb="FF175CEB"/>
        <sz val="12"/>
        <u/>
      </rPr>
      <t>https://pan.quark.cn/s/a41bc7cd97bb</t>
    </r>
  </si>
  <si>
    <r>
      <rPr>
        <b val="false"/>
        <i val="false"/>
        <strike val="false"/>
        <color rgb="FF000000"/>
        <sz val="12"/>
        <u val="none"/>
      </rPr>
      <t>链接：</t>
    </r>
    <r>
      <rPr>
        <b val="false"/>
        <i val="false"/>
        <strike val="false"/>
        <color rgb="FF175CEB"/>
        <sz val="12"/>
        <u/>
      </rPr>
      <t>https://pan.quark.cn/s/c66e8334c77f</t>
    </r>
  </si>
  <si>
    <r>
      <rPr>
        <b val="false"/>
        <i val="false"/>
        <strike val="false"/>
        <color rgb="FF000000"/>
        <sz val="12"/>
        <u val="none"/>
      </rPr>
      <t>链接：</t>
    </r>
    <r>
      <rPr>
        <b val="false"/>
        <i val="false"/>
        <strike val="false"/>
        <color rgb="FF175CEB"/>
        <sz val="12"/>
        <u/>
      </rPr>
      <t>https://pan.quark.cn/s/2b7ae7744b6c</t>
    </r>
  </si>
  <si>
    <r>
      <rPr>
        <b val="false"/>
        <i val="false"/>
        <strike val="false"/>
        <color rgb="FF000000"/>
        <sz val="12"/>
        <u val="none"/>
      </rPr>
      <t>链接：</t>
    </r>
    <r>
      <rPr>
        <b val="false"/>
        <i val="false"/>
        <strike val="false"/>
        <color rgb="FF175CEB"/>
        <sz val="12"/>
        <u/>
      </rPr>
      <t>https://pan.quark.cn/s/f4dbd704870d</t>
    </r>
  </si>
  <si>
    <r>
      <rPr>
        <b val="false"/>
        <i val="false"/>
        <strike val="false"/>
        <color rgb="FF000000"/>
        <sz val="12"/>
        <u val="none"/>
      </rPr>
      <t>链接：</t>
    </r>
    <r>
      <rPr>
        <b val="false"/>
        <i val="false"/>
        <strike val="false"/>
        <color rgb="FF175CEB"/>
        <sz val="12"/>
        <u/>
      </rPr>
      <t>https://pan.quark.cn/s/9c369fd6aecc</t>
    </r>
  </si>
  <si>
    <r>
      <rPr>
        <b val="false"/>
        <i val="false"/>
        <strike val="false"/>
        <color rgb="FF000000"/>
        <sz val="12"/>
        <u val="none"/>
      </rPr>
      <t>链接：</t>
    </r>
    <r>
      <rPr>
        <b val="false"/>
        <i val="false"/>
        <strike val="false"/>
        <color rgb="FF175CEB"/>
        <sz val="12"/>
        <u/>
      </rPr>
      <t>https://pan.quark.cn/s/8c9bb01c7923</t>
    </r>
  </si>
  <si>
    <r>
      <rPr>
        <b val="false"/>
        <i val="false"/>
        <strike val="false"/>
        <color rgb="FF000000"/>
        <sz val="12"/>
        <u val="none"/>
      </rPr>
      <t>链接：</t>
    </r>
    <r>
      <rPr>
        <b val="false"/>
        <i val="false"/>
        <strike val="false"/>
        <color rgb="FF175CEB"/>
        <sz val="12"/>
        <u/>
      </rPr>
      <t>https://pan.quark.cn/s/d8bb8cc31bc3</t>
    </r>
  </si>
  <si>
    <r>
      <rPr>
        <b val="false"/>
        <i val="false"/>
        <strike val="false"/>
        <color rgb="FF000000"/>
        <sz val="12"/>
        <u val="none"/>
      </rPr>
      <t>链接：</t>
    </r>
    <r>
      <rPr>
        <b val="false"/>
        <i val="false"/>
        <strike val="false"/>
        <color rgb="FF175CEB"/>
        <sz val="12"/>
        <u/>
      </rPr>
      <t>https://pan.quark.cn/s/7570aa6a83f4</t>
    </r>
  </si>
  <si>
    <r>
      <rPr>
        <b val="false"/>
        <i val="false"/>
        <strike val="false"/>
        <color rgb="FF000000"/>
        <sz val="12"/>
        <u val="none"/>
      </rPr>
      <t>链接：</t>
    </r>
    <r>
      <rPr>
        <b val="false"/>
        <i val="false"/>
        <strike val="false"/>
        <color rgb="FF175CEB"/>
        <sz val="12"/>
        <u/>
      </rPr>
      <t>https://pan.quark.cn/s/fb61450cf93a</t>
    </r>
  </si>
  <si>
    <r>
      <rPr>
        <b val="false"/>
        <i val="false"/>
        <strike val="false"/>
        <color rgb="FF000000"/>
        <sz val="12"/>
        <u val="none"/>
      </rPr>
      <t>链接：</t>
    </r>
    <r>
      <rPr>
        <b val="false"/>
        <i val="false"/>
        <strike val="false"/>
        <color rgb="FF175CEB"/>
        <sz val="12"/>
        <u/>
      </rPr>
      <t>https://pan.quark.cn/s/49754a3db11c</t>
    </r>
  </si>
  <si>
    <r>
      <rPr>
        <b val="false"/>
        <i val="false"/>
        <strike val="false"/>
        <color rgb="FF000000"/>
        <sz val="12"/>
        <u val="none"/>
      </rPr>
      <t>链接：</t>
    </r>
    <r>
      <rPr>
        <b val="false"/>
        <i val="false"/>
        <strike val="false"/>
        <color rgb="FF175CEB"/>
        <sz val="12"/>
        <u/>
      </rPr>
      <t>https://pan.quark.cn/s/ce025593b650</t>
    </r>
  </si>
  <si>
    <r>
      <rPr>
        <b val="false"/>
        <i val="false"/>
        <strike val="false"/>
        <color rgb="FF000000"/>
        <sz val="12"/>
        <u val="none"/>
      </rPr>
      <t>链接：</t>
    </r>
    <r>
      <rPr>
        <b val="false"/>
        <i val="false"/>
        <strike val="false"/>
        <color rgb="FF175CEB"/>
        <sz val="12"/>
        <u/>
      </rPr>
      <t>https://pan.quark.cn/s/654c9b3c272f</t>
    </r>
  </si>
  <si>
    <r>
      <rPr>
        <b val="false"/>
        <i val="false"/>
        <strike val="false"/>
        <color rgb="FF000000"/>
        <sz val="12"/>
        <u val="none"/>
      </rPr>
      <t>链接：</t>
    </r>
    <r>
      <rPr>
        <b val="false"/>
        <i val="false"/>
        <strike val="false"/>
        <color rgb="FF175CEB"/>
        <sz val="12"/>
        <u/>
      </rPr>
      <t>https://pan.quark.cn/s/f9a8d6ff5ef3</t>
    </r>
  </si>
  <si>
    <r>
      <rPr>
        <b val="false"/>
        <i val="false"/>
        <strike val="false"/>
        <color rgb="FF000000"/>
        <sz val="12"/>
        <u val="none"/>
      </rPr>
      <t>链接：</t>
    </r>
    <r>
      <rPr>
        <b val="false"/>
        <i val="false"/>
        <strike val="false"/>
        <color rgb="FF175CEB"/>
        <sz val="12"/>
        <u/>
      </rPr>
      <t>https://pan.quark.cn/s/670025f90617</t>
    </r>
  </si>
  <si>
    <r>
      <rPr>
        <b val="false"/>
        <i val="false"/>
        <strike val="false"/>
        <color rgb="FF000000"/>
        <sz val="12"/>
        <u val="none"/>
      </rPr>
      <t>链接：</t>
    </r>
    <r>
      <rPr>
        <b val="false"/>
        <i val="false"/>
        <strike val="false"/>
        <color rgb="FF175CEB"/>
        <sz val="12"/>
        <u/>
      </rPr>
      <t>https://pan.quark.cn/s/c7e524833cca</t>
    </r>
  </si>
  <si>
    <r>
      <rPr>
        <b val="false"/>
        <i val="false"/>
        <strike val="false"/>
        <color rgb="FF000000"/>
        <sz val="12"/>
        <u val="none"/>
      </rPr>
      <t>链接：</t>
    </r>
    <r>
      <rPr>
        <b val="false"/>
        <i val="false"/>
        <strike val="false"/>
        <color rgb="FF175CEB"/>
        <sz val="12"/>
        <u/>
      </rPr>
      <t>https://pan.quark.cn/s/0b20274bc095</t>
    </r>
  </si>
  <si>
    <r>
      <rPr>
        <b val="false"/>
        <i val="false"/>
        <strike val="false"/>
        <color rgb="FF000000"/>
        <sz val="12"/>
        <u val="none"/>
      </rPr>
      <t>链接：</t>
    </r>
    <r>
      <rPr>
        <b val="false"/>
        <i val="false"/>
        <strike val="false"/>
        <color rgb="FF175CEB"/>
        <sz val="12"/>
        <u/>
      </rPr>
      <t>https://pan.quark.cn/s/e8b807862b18</t>
    </r>
  </si>
  <si>
    <r>
      <rPr>
        <b val="false"/>
        <i val="false"/>
        <strike val="false"/>
        <color rgb="FF000000"/>
        <sz val="12"/>
        <u val="none"/>
      </rPr>
      <t>链接：</t>
    </r>
    <r>
      <rPr>
        <b val="false"/>
        <i val="false"/>
        <strike val="false"/>
        <color rgb="FF175CEB"/>
        <sz val="12"/>
        <u/>
      </rPr>
      <t>https://pan.quark.cn/s/f16319bb4989</t>
    </r>
  </si>
  <si>
    <r>
      <rPr>
        <b val="false"/>
        <i val="false"/>
        <strike val="false"/>
        <color rgb="FF000000"/>
        <sz val="12"/>
        <u val="none"/>
      </rPr>
      <t>链接：</t>
    </r>
    <r>
      <rPr>
        <b val="false"/>
        <i val="false"/>
        <strike val="false"/>
        <color rgb="FF175CEB"/>
        <sz val="12"/>
        <u/>
      </rPr>
      <t>https://pan.quark.cn/s/7f55922f1643</t>
    </r>
  </si>
  <si>
    <r>
      <rPr>
        <b val="false"/>
        <i val="false"/>
        <strike val="false"/>
        <color rgb="FF000000"/>
        <sz val="12"/>
        <u val="none"/>
      </rPr>
      <t>链接：</t>
    </r>
    <r>
      <rPr>
        <b val="false"/>
        <i val="false"/>
        <strike val="false"/>
        <color rgb="FF175CEB"/>
        <sz val="12"/>
        <u/>
      </rPr>
      <t>https://pan.quark.cn/s/5a3c1f1b16bb</t>
    </r>
  </si>
  <si>
    <r>
      <rPr>
        <b val="false"/>
        <i val="false"/>
        <strike val="false"/>
        <color rgb="FF000000"/>
        <sz val="12"/>
        <u val="none"/>
      </rPr>
      <t>链接：</t>
    </r>
    <r>
      <rPr>
        <b val="false"/>
        <i val="false"/>
        <strike val="false"/>
        <color rgb="FF175CEB"/>
        <sz val="12"/>
        <u/>
      </rPr>
      <t>https://pan.quark.cn/s/6900b61ae560</t>
    </r>
  </si>
  <si>
    <r>
      <rPr>
        <b val="false"/>
        <i val="false"/>
        <strike val="false"/>
        <color rgb="FF000000"/>
        <sz val="12"/>
        <u val="none"/>
      </rPr>
      <t>链接：</t>
    </r>
    <r>
      <rPr>
        <b val="false"/>
        <i val="false"/>
        <strike val="false"/>
        <color rgb="FF175CEB"/>
        <sz val="12"/>
        <u/>
      </rPr>
      <t>https://pan.quark.cn/s/10ae7a871d88</t>
    </r>
  </si>
  <si>
    <r>
      <rPr>
        <b val="false"/>
        <i val="false"/>
        <strike val="false"/>
        <color rgb="FF000000"/>
        <sz val="12"/>
        <u val="none"/>
      </rPr>
      <t>链接：</t>
    </r>
    <r>
      <rPr>
        <b val="false"/>
        <i val="false"/>
        <strike val="false"/>
        <color rgb="FF175CEB"/>
        <sz val="12"/>
        <u/>
      </rPr>
      <t>https://pan.quark.cn/s/561547b3898b</t>
    </r>
  </si>
  <si>
    <r>
      <rPr>
        <b val="false"/>
        <i val="false"/>
        <strike val="false"/>
        <color rgb="FF000000"/>
        <sz val="12"/>
        <u val="none"/>
      </rPr>
      <t>链接：</t>
    </r>
    <r>
      <rPr>
        <b val="false"/>
        <i val="false"/>
        <strike val="false"/>
        <color rgb="FF175CEB"/>
        <sz val="12"/>
        <u/>
      </rPr>
      <t>https://pan.quark.cn/s/83cf3b5ea239</t>
    </r>
  </si>
  <si>
    <r>
      <rPr>
        <b val="false"/>
        <i val="false"/>
        <strike val="false"/>
        <color rgb="FF000000"/>
        <sz val="12"/>
        <u val="none"/>
      </rPr>
      <t>链接：</t>
    </r>
    <r>
      <rPr>
        <b val="false"/>
        <i val="false"/>
        <strike val="false"/>
        <color rgb="FF175CEB"/>
        <sz val="12"/>
        <u/>
      </rPr>
      <t>https://pan.quark.cn/s/571694349726</t>
    </r>
  </si>
  <si>
    <r>
      <rPr>
        <b val="false"/>
        <i val="false"/>
        <strike val="false"/>
        <color rgb="FF000000"/>
        <sz val="12"/>
        <u val="none"/>
      </rPr>
      <t>链接：</t>
    </r>
    <r>
      <rPr>
        <b val="false"/>
        <i val="false"/>
        <strike val="false"/>
        <color rgb="FF175CEB"/>
        <sz val="12"/>
        <u/>
      </rPr>
      <t>https://pan.quark.cn/s/49132182414a</t>
    </r>
  </si>
  <si>
    <r>
      <rPr>
        <b val="false"/>
        <i val="false"/>
        <strike val="false"/>
        <color rgb="FF000000"/>
        <sz val="12"/>
        <u val="none"/>
      </rPr>
      <t>链接：</t>
    </r>
    <r>
      <rPr>
        <b val="false"/>
        <i val="false"/>
        <strike val="false"/>
        <color rgb="FF175CEB"/>
        <sz val="12"/>
        <u/>
      </rPr>
      <t>https://pan.quark.cn/s/c0ac586772fa</t>
    </r>
  </si>
  <si>
    <r>
      <rPr>
        <b val="false"/>
        <i val="false"/>
        <strike val="false"/>
        <color rgb="FF000000"/>
        <sz val="12"/>
        <u val="none"/>
      </rPr>
      <t>链接：</t>
    </r>
    <r>
      <rPr>
        <b val="false"/>
        <i val="false"/>
        <strike val="false"/>
        <color rgb="FF175CEB"/>
        <sz val="12"/>
        <u/>
      </rPr>
      <t>https://pan.quark.cn/s/c3bc95da37d5</t>
    </r>
  </si>
  <si>
    <r>
      <rPr>
        <b val="false"/>
        <i val="false"/>
        <strike val="false"/>
        <color rgb="FF000000"/>
        <sz val="12"/>
        <u val="none"/>
      </rPr>
      <t>链接：</t>
    </r>
    <r>
      <rPr>
        <b val="false"/>
        <i val="false"/>
        <strike val="false"/>
        <color rgb="FF175CEB"/>
        <sz val="12"/>
        <u/>
      </rPr>
      <t>https://pan.quark.cn/s/655df4f6ae80</t>
    </r>
  </si>
  <si>
    <r>
      <rPr>
        <b val="false"/>
        <i val="false"/>
        <strike val="false"/>
        <color rgb="FF000000"/>
        <sz val="12"/>
        <u val="none"/>
      </rPr>
      <t>链接：</t>
    </r>
    <r>
      <rPr>
        <b val="false"/>
        <i val="false"/>
        <strike val="false"/>
        <color rgb="FF175CEB"/>
        <sz val="12"/>
        <u/>
      </rPr>
      <t>https://pan.quark.cn/s/24fb7682cfdb</t>
    </r>
  </si>
  <si>
    <r>
      <rPr>
        <b val="false"/>
        <i val="false"/>
        <strike val="false"/>
        <color rgb="FF000000"/>
        <sz val="12"/>
        <u val="none"/>
      </rPr>
      <t>链接：</t>
    </r>
    <r>
      <rPr>
        <b val="false"/>
        <i val="false"/>
        <strike val="false"/>
        <color rgb="FF175CEB"/>
        <sz val="12"/>
        <u/>
      </rPr>
      <t>https://pan.quark.cn/s/333521131fd4</t>
    </r>
  </si>
  <si>
    <r>
      <rPr>
        <b val="false"/>
        <i val="false"/>
        <strike val="false"/>
        <color rgb="FF000000"/>
        <sz val="12"/>
        <u val="none"/>
      </rPr>
      <t>链接：</t>
    </r>
    <r>
      <rPr>
        <b val="false"/>
        <i val="false"/>
        <strike val="false"/>
        <color rgb="FF175CEB"/>
        <sz val="12"/>
        <u/>
      </rPr>
      <t>https://pan.quark.cn/s/24f9ad8eee16</t>
    </r>
  </si>
  <si>
    <r>
      <rPr>
        <b val="false"/>
        <i val="false"/>
        <strike val="false"/>
        <color rgb="FF000000"/>
        <sz val="12"/>
        <u val="none"/>
      </rPr>
      <t>链接：</t>
    </r>
    <r>
      <rPr>
        <b val="false"/>
        <i val="false"/>
        <strike val="false"/>
        <color rgb="FF175CEB"/>
        <sz val="12"/>
        <u/>
      </rPr>
      <t>https://pan.quark.cn/s/8d5745a8aced</t>
    </r>
  </si>
  <si>
    <r>
      <rPr>
        <b val="false"/>
        <i val="false"/>
        <strike val="false"/>
        <color rgb="FF000000"/>
        <sz val="12"/>
        <u val="none"/>
      </rPr>
      <t>链接：</t>
    </r>
    <r>
      <rPr>
        <b val="false"/>
        <i val="false"/>
        <strike val="false"/>
        <color rgb="FF175CEB"/>
        <sz val="12"/>
        <u/>
      </rPr>
      <t>https://pan.quark.cn/s/13039add4b24</t>
    </r>
  </si>
  <si>
    <r>
      <rPr>
        <b val="false"/>
        <i val="false"/>
        <strike val="false"/>
        <color rgb="FF000000"/>
        <sz val="12"/>
        <u val="none"/>
      </rPr>
      <t>链接：</t>
    </r>
    <r>
      <rPr>
        <b val="false"/>
        <i val="false"/>
        <strike val="false"/>
        <color rgb="FF175CEB"/>
        <sz val="12"/>
        <u/>
      </rPr>
      <t>https://pan.quark.cn/s/e5f711859665</t>
    </r>
  </si>
  <si>
    <r>
      <rPr>
        <b val="false"/>
        <i val="false"/>
        <strike val="false"/>
        <color rgb="FF000000"/>
        <sz val="12"/>
        <u val="none"/>
      </rPr>
      <t>链接：</t>
    </r>
    <r>
      <rPr>
        <b val="false"/>
        <i val="false"/>
        <strike val="false"/>
        <color rgb="FF175CEB"/>
        <sz val="12"/>
        <u/>
      </rPr>
      <t>https://pan.quark.cn/s/3b02ca10ddce</t>
    </r>
  </si>
  <si>
    <r>
      <rPr>
        <b val="false"/>
        <i val="false"/>
        <strike val="false"/>
        <color rgb="FF000000"/>
        <sz val="12"/>
        <u val="none"/>
      </rPr>
      <t>链接：</t>
    </r>
    <r>
      <rPr>
        <b val="false"/>
        <i val="false"/>
        <strike val="false"/>
        <color rgb="FF175CEB"/>
        <sz val="12"/>
        <u/>
      </rPr>
      <t>https://pan.quark.cn/s/0bcda1526ca2</t>
    </r>
  </si>
  <si>
    <r>
      <rPr>
        <b val="false"/>
        <i val="false"/>
        <strike val="false"/>
        <color rgb="FF000000"/>
        <sz val="12"/>
        <u val="none"/>
      </rPr>
      <t>链接：</t>
    </r>
    <r>
      <rPr>
        <b val="false"/>
        <i val="false"/>
        <strike val="false"/>
        <color rgb="FF175CEB"/>
        <sz val="12"/>
        <u/>
      </rPr>
      <t>https://pan.quark.cn/s/793a8393a2a3</t>
    </r>
  </si>
  <si>
    <r>
      <rPr>
        <b val="false"/>
        <i val="false"/>
        <strike val="false"/>
        <color rgb="FF000000"/>
        <sz val="12"/>
        <u val="none"/>
      </rPr>
      <t>链接：</t>
    </r>
    <r>
      <rPr>
        <b val="false"/>
        <i val="false"/>
        <strike val="false"/>
        <color rgb="FF175CEB"/>
        <sz val="12"/>
        <u/>
      </rPr>
      <t>https://pan.quark.cn/s/f0fe8689e1b5</t>
    </r>
  </si>
  <si>
    <r>
      <rPr>
        <b val="false"/>
        <i val="false"/>
        <strike val="false"/>
        <color rgb="FF000000"/>
        <sz val="12"/>
        <u val="none"/>
      </rPr>
      <t>链接：</t>
    </r>
    <r>
      <rPr>
        <b val="false"/>
        <i val="false"/>
        <strike val="false"/>
        <color rgb="FF175CEB"/>
        <sz val="12"/>
        <u/>
      </rPr>
      <t>https://pan.quark.cn/s/1b2bd70afe9a</t>
    </r>
  </si>
  <si>
    <r>
      <rPr>
        <b val="false"/>
        <i val="false"/>
        <strike val="false"/>
        <color rgb="FF000000"/>
        <sz val="12"/>
        <u val="none"/>
      </rPr>
      <t>链接：</t>
    </r>
    <r>
      <rPr>
        <b val="false"/>
        <i val="false"/>
        <strike val="false"/>
        <color rgb="FF175CEB"/>
        <sz val="12"/>
        <u/>
      </rPr>
      <t>https://pan.quark.cn/s/f3acd0ef4999</t>
    </r>
  </si>
  <si>
    <r>
      <rPr>
        <b val="false"/>
        <i val="false"/>
        <strike val="false"/>
        <color rgb="FF000000"/>
        <sz val="12"/>
        <u val="none"/>
      </rPr>
      <t>链接：</t>
    </r>
    <r>
      <rPr>
        <b val="false"/>
        <i val="false"/>
        <strike val="false"/>
        <color rgb="FF175CEB"/>
        <sz val="12"/>
        <u/>
      </rPr>
      <t>https://pan.quark.cn/s/b400b422e635</t>
    </r>
  </si>
  <si>
    <r>
      <rPr>
        <b val="false"/>
        <i val="false"/>
        <strike val="false"/>
        <color rgb="FF000000"/>
        <sz val="12"/>
        <u val="none"/>
      </rPr>
      <t>链接：</t>
    </r>
    <r>
      <rPr>
        <b val="false"/>
        <i val="false"/>
        <strike val="false"/>
        <color rgb="FF175CEB"/>
        <sz val="12"/>
        <u/>
      </rPr>
      <t>https://pan.quark.cn/s/457c1907f044</t>
    </r>
  </si>
  <si>
    <r>
      <rPr>
        <b val="false"/>
        <i val="false"/>
        <strike val="false"/>
        <color rgb="FF000000"/>
        <sz val="12"/>
        <u val="none"/>
      </rPr>
      <t>链接：</t>
    </r>
    <r>
      <rPr>
        <b val="false"/>
        <i val="false"/>
        <strike val="false"/>
        <color rgb="FF175CEB"/>
        <sz val="12"/>
        <u/>
      </rPr>
      <t>https://pan.quark.cn/s/fbd2bad6c508</t>
    </r>
  </si>
  <si>
    <r>
      <rPr>
        <b val="false"/>
        <i val="false"/>
        <strike val="false"/>
        <color rgb="FF000000"/>
        <sz val="12"/>
        <u val="none"/>
      </rPr>
      <t>链接：</t>
    </r>
    <r>
      <rPr>
        <b val="false"/>
        <i val="false"/>
        <strike val="false"/>
        <color rgb="FF175CEB"/>
        <sz val="12"/>
        <u/>
      </rPr>
      <t>https://pan.quark.cn/s/80a84853c9cc</t>
    </r>
  </si>
  <si>
    <r>
      <rPr>
        <b val="false"/>
        <i val="false"/>
        <strike val="false"/>
        <color rgb="FF000000"/>
        <sz val="12"/>
        <u val="none"/>
      </rPr>
      <t>链接：</t>
    </r>
    <r>
      <rPr>
        <b val="false"/>
        <i val="false"/>
        <strike val="false"/>
        <color rgb="FF175CEB"/>
        <sz val="12"/>
        <u/>
      </rPr>
      <t>https://pan.quark.cn/s/4846b3d4c785</t>
    </r>
  </si>
  <si>
    <r>
      <rPr>
        <b val="false"/>
        <i val="false"/>
        <strike val="false"/>
        <color rgb="FF000000"/>
        <sz val="12"/>
        <u val="none"/>
      </rPr>
      <t>链接：</t>
    </r>
    <r>
      <rPr>
        <b val="false"/>
        <i val="false"/>
        <strike val="false"/>
        <color rgb="FF175CEB"/>
        <sz val="12"/>
        <u/>
      </rPr>
      <t>https://pan.quark.cn/s/f6869f969b7b</t>
    </r>
  </si>
  <si>
    <r>
      <rPr>
        <b val="false"/>
        <i val="false"/>
        <strike val="false"/>
        <color rgb="FF000000"/>
        <sz val="12"/>
        <u val="none"/>
      </rPr>
      <t>链接：</t>
    </r>
    <r>
      <rPr>
        <b val="false"/>
        <i val="false"/>
        <strike val="false"/>
        <color rgb="FF175CEB"/>
        <sz val="12"/>
        <u/>
      </rPr>
      <t>https://pan.quark.cn/s/9128e5dcb52a</t>
    </r>
  </si>
  <si>
    <r>
      <rPr>
        <b val="false"/>
        <i val="false"/>
        <strike val="false"/>
        <color rgb="FF000000"/>
        <sz val="12"/>
        <u val="none"/>
      </rPr>
      <t>链接：</t>
    </r>
    <r>
      <rPr>
        <b val="false"/>
        <i val="false"/>
        <strike val="false"/>
        <color rgb="FF175CEB"/>
        <sz val="12"/>
        <u/>
      </rPr>
      <t>https://pan.quark.cn/s/e08f5245bbbb</t>
    </r>
  </si>
  <si>
    <r>
      <rPr>
        <b val="false"/>
        <i val="false"/>
        <strike val="false"/>
        <color rgb="FF000000"/>
        <sz val="12"/>
        <u val="none"/>
      </rPr>
      <t>链接：</t>
    </r>
    <r>
      <rPr>
        <b val="false"/>
        <i val="false"/>
        <strike val="false"/>
        <color rgb="FF175CEB"/>
        <sz val="12"/>
        <u/>
      </rPr>
      <t>https://pan.quark.cn/s/692073acbbbd</t>
    </r>
  </si>
  <si>
    <r>
      <rPr>
        <b val="false"/>
        <i val="false"/>
        <strike val="false"/>
        <color rgb="FF000000"/>
        <sz val="12"/>
        <u val="none"/>
      </rPr>
      <t>链接：</t>
    </r>
    <r>
      <rPr>
        <b val="false"/>
        <i val="false"/>
        <strike val="false"/>
        <color rgb="FF175CEB"/>
        <sz val="12"/>
        <u/>
      </rPr>
      <t>https://pan.quark.cn/s/0cffd4494275</t>
    </r>
  </si>
  <si>
    <r>
      <rPr>
        <b val="false"/>
        <i val="false"/>
        <strike val="false"/>
        <color rgb="FF000000"/>
        <sz val="12"/>
        <u val="none"/>
      </rPr>
      <t>链接：</t>
    </r>
    <r>
      <rPr>
        <b val="false"/>
        <i val="false"/>
        <strike val="false"/>
        <color rgb="FF175CEB"/>
        <sz val="12"/>
        <u/>
      </rPr>
      <t>https://pan.quark.cn/s/5f7dda15fd7d</t>
    </r>
  </si>
  <si>
    <r>
      <rPr>
        <b val="false"/>
        <i val="false"/>
        <strike val="false"/>
        <color rgb="FF000000"/>
        <sz val="12"/>
        <u val="none"/>
      </rPr>
      <t>链接：</t>
    </r>
    <r>
      <rPr>
        <b val="false"/>
        <i val="false"/>
        <strike val="false"/>
        <color rgb="FF175CEB"/>
        <sz val="12"/>
        <u/>
      </rPr>
      <t>https://pan.quark.cn/s/e9c8d5e978b9</t>
    </r>
  </si>
  <si>
    <r>
      <rPr>
        <b val="false"/>
        <i val="false"/>
        <strike val="false"/>
        <color rgb="FF000000"/>
        <sz val="12"/>
        <u val="none"/>
      </rPr>
      <t>链接：</t>
    </r>
    <r>
      <rPr>
        <b val="false"/>
        <i val="false"/>
        <strike val="false"/>
        <color rgb="FF175CEB"/>
        <sz val="12"/>
        <u/>
      </rPr>
      <t>https://pan.quark.cn/s/bfa76a3a0255</t>
    </r>
  </si>
  <si>
    <r>
      <rPr>
        <b val="false"/>
        <i val="false"/>
        <strike val="false"/>
        <color rgb="FF000000"/>
        <sz val="12"/>
        <u val="none"/>
      </rPr>
      <t>链接：</t>
    </r>
    <r>
      <rPr>
        <b val="false"/>
        <i val="false"/>
        <strike val="false"/>
        <color rgb="FF175CEB"/>
        <sz val="12"/>
        <u/>
      </rPr>
      <t>https://pan.quark.cn/s/cd6c733dbfe8</t>
    </r>
  </si>
  <si>
    <r>
      <rPr>
        <b val="false"/>
        <i val="false"/>
        <strike val="false"/>
        <color rgb="FF000000"/>
        <sz val="12"/>
        <u val="none"/>
      </rPr>
      <t>链接：</t>
    </r>
    <r>
      <rPr>
        <b val="false"/>
        <i val="false"/>
        <strike val="false"/>
        <color rgb="FF175CEB"/>
        <sz val="12"/>
        <u/>
      </rPr>
      <t>https://pan.quark.cn/s/d4d6dd925ec3</t>
    </r>
  </si>
  <si>
    <r>
      <rPr>
        <b val="false"/>
        <i val="false"/>
        <strike val="false"/>
        <color rgb="FF000000"/>
        <sz val="12"/>
        <u val="none"/>
      </rPr>
      <t>链接：</t>
    </r>
    <r>
      <rPr>
        <b val="false"/>
        <i val="false"/>
        <strike val="false"/>
        <color rgb="FF175CEB"/>
        <sz val="12"/>
        <u/>
      </rPr>
      <t>https://pan.quark.cn/s/6c4f6902eb7e</t>
    </r>
  </si>
  <si>
    <r>
      <rPr>
        <b val="false"/>
        <i val="false"/>
        <strike val="false"/>
        <color rgb="FF000000"/>
        <sz val="12"/>
        <u val="none"/>
      </rPr>
      <t>链接：</t>
    </r>
    <r>
      <rPr>
        <b val="false"/>
        <i val="false"/>
        <strike val="false"/>
        <color rgb="FF175CEB"/>
        <sz val="12"/>
        <u/>
      </rPr>
      <t>https://pan.quark.cn/s/511a25a704e7</t>
    </r>
  </si>
  <si>
    <r>
      <rPr>
        <b val="false"/>
        <i val="false"/>
        <strike val="false"/>
        <color rgb="FF000000"/>
        <sz val="12"/>
        <u val="none"/>
      </rPr>
      <t>链接：</t>
    </r>
    <r>
      <rPr>
        <b val="false"/>
        <i val="false"/>
        <strike val="false"/>
        <color rgb="FF175CEB"/>
        <sz val="12"/>
        <u/>
      </rPr>
      <t>https://pan.quark.cn/s/3e2568c07783</t>
    </r>
  </si>
  <si>
    <r>
      <rPr>
        <b val="false"/>
        <i val="false"/>
        <strike val="false"/>
        <color rgb="FF000000"/>
        <sz val="12"/>
        <u val="none"/>
      </rPr>
      <t>链接：</t>
    </r>
    <r>
      <rPr>
        <b val="false"/>
        <i val="false"/>
        <strike val="false"/>
        <color rgb="FF175CEB"/>
        <sz val="12"/>
        <u/>
      </rPr>
      <t>https://pan.quark.cn/s/2aab9cd05302</t>
    </r>
  </si>
  <si>
    <r>
      <rPr>
        <b val="false"/>
        <i val="false"/>
        <strike val="false"/>
        <color rgb="FF000000"/>
        <sz val="12"/>
        <u val="none"/>
      </rPr>
      <t>链接：</t>
    </r>
    <r>
      <rPr>
        <b val="false"/>
        <i val="false"/>
        <strike val="false"/>
        <color rgb="FF175CEB"/>
        <sz val="12"/>
        <u/>
      </rPr>
      <t>https://pan.quark.cn/s/d8150bb452e7</t>
    </r>
  </si>
  <si>
    <r>
      <rPr>
        <b val="false"/>
        <i val="false"/>
        <strike val="false"/>
        <color rgb="FF000000"/>
        <sz val="12"/>
        <u val="none"/>
      </rPr>
      <t>链接：</t>
    </r>
    <r>
      <rPr>
        <b val="false"/>
        <i val="false"/>
        <strike val="false"/>
        <color rgb="FF175CEB"/>
        <sz val="12"/>
        <u/>
      </rPr>
      <t>https://pan.quark.cn/s/12adc3a85784</t>
    </r>
  </si>
  <si>
    <r>
      <rPr>
        <b val="false"/>
        <i val="false"/>
        <strike val="false"/>
        <color rgb="FF000000"/>
        <sz val="12"/>
        <u val="none"/>
      </rPr>
      <t>链接：</t>
    </r>
    <r>
      <rPr>
        <b val="false"/>
        <i val="false"/>
        <strike val="false"/>
        <color rgb="FF175CEB"/>
        <sz val="12"/>
        <u/>
      </rPr>
      <t>https://pan.quark.cn/s/0e31b777cada</t>
    </r>
  </si>
  <si>
    <r>
      <rPr>
        <b val="false"/>
        <i val="false"/>
        <strike val="false"/>
        <color rgb="FF000000"/>
        <sz val="12"/>
        <u val="none"/>
      </rPr>
      <t>链接：</t>
    </r>
    <r>
      <rPr>
        <b val="false"/>
        <i val="false"/>
        <strike val="false"/>
        <color rgb="FF175CEB"/>
        <sz val="12"/>
        <u/>
      </rPr>
      <t>https://pan.quark.cn/s/972cdda00f9f</t>
    </r>
  </si>
  <si>
    <r>
      <rPr>
        <b val="false"/>
        <i val="false"/>
        <strike val="false"/>
        <color rgb="FF000000"/>
        <sz val="12"/>
        <u val="none"/>
      </rPr>
      <t>链接：</t>
    </r>
    <r>
      <rPr>
        <b val="false"/>
        <i val="false"/>
        <strike val="false"/>
        <color rgb="FF175CEB"/>
        <sz val="12"/>
        <u/>
      </rPr>
      <t>https://pan.quark.cn/s/6ccf1d1a2bfe</t>
    </r>
  </si>
  <si>
    <r>
      <rPr>
        <b val="false"/>
        <i val="false"/>
        <strike val="false"/>
        <color rgb="FF000000"/>
        <sz val="12"/>
        <u val="none"/>
      </rPr>
      <t>链接：</t>
    </r>
    <r>
      <rPr>
        <b val="false"/>
        <i val="false"/>
        <strike val="false"/>
        <color rgb="FF175CEB"/>
        <sz val="12"/>
        <u/>
      </rPr>
      <t>https://pan.quark.cn/s/7ce27243575b</t>
    </r>
  </si>
  <si>
    <r>
      <rPr>
        <b val="false"/>
        <i val="false"/>
        <strike val="false"/>
        <color rgb="FF000000"/>
        <sz val="12"/>
        <u val="none"/>
      </rPr>
      <t>链接：</t>
    </r>
    <r>
      <rPr>
        <b val="false"/>
        <i val="false"/>
        <strike val="false"/>
        <color rgb="FF175CEB"/>
        <sz val="12"/>
        <u/>
      </rPr>
      <t>https://pan.quark.cn/s/861c5fcbfa56</t>
    </r>
  </si>
  <si>
    <r>
      <rPr>
        <b val="false"/>
        <i val="false"/>
        <strike val="false"/>
        <color rgb="FF000000"/>
        <sz val="12"/>
        <u val="none"/>
      </rPr>
      <t>链接：</t>
    </r>
    <r>
      <rPr>
        <b val="false"/>
        <i val="false"/>
        <strike val="false"/>
        <color rgb="FF175CEB"/>
        <sz val="12"/>
        <u/>
      </rPr>
      <t>https://pan.quark.cn/s/193bb8a4979e</t>
    </r>
  </si>
  <si>
    <r>
      <rPr>
        <b val="false"/>
        <i val="false"/>
        <strike val="false"/>
        <color rgb="FF000000"/>
        <sz val="12"/>
        <u val="none"/>
      </rPr>
      <t>链接：</t>
    </r>
    <r>
      <rPr>
        <b val="false"/>
        <i val="false"/>
        <strike val="false"/>
        <color rgb="FF175CEB"/>
        <sz val="12"/>
        <u/>
      </rPr>
      <t>https://pan.quark.cn/s/26cfeeb821ba</t>
    </r>
  </si>
  <si>
    <r>
      <rPr>
        <b val="false"/>
        <i val="false"/>
        <strike val="false"/>
        <color rgb="FF000000"/>
        <sz val="12"/>
        <u val="none"/>
      </rPr>
      <t>链接：</t>
    </r>
    <r>
      <rPr>
        <b val="false"/>
        <i val="false"/>
        <strike val="false"/>
        <color rgb="FF175CEB"/>
        <sz val="12"/>
        <u/>
      </rPr>
      <t>https://pan.quark.cn/s/5f78f99e6477</t>
    </r>
  </si>
  <si>
    <r>
      <rPr>
        <b val="false"/>
        <i val="false"/>
        <strike val="false"/>
        <color rgb="FF000000"/>
        <sz val="12"/>
        <u val="none"/>
      </rPr>
      <t>链接：</t>
    </r>
    <r>
      <rPr>
        <b val="false"/>
        <i val="false"/>
        <strike val="false"/>
        <color rgb="FF175CEB"/>
        <sz val="12"/>
        <u/>
      </rPr>
      <t>https://pan.quark.cn/s/4f261a775322</t>
    </r>
  </si>
  <si>
    <r>
      <rPr>
        <b val="false"/>
        <i val="false"/>
        <strike val="false"/>
        <color rgb="FF000000"/>
        <sz val="12"/>
        <u val="none"/>
      </rPr>
      <t>链接：</t>
    </r>
    <r>
      <rPr>
        <b val="false"/>
        <i val="false"/>
        <strike val="false"/>
        <color rgb="FF175CEB"/>
        <sz val="12"/>
        <u/>
      </rPr>
      <t>https://pan.quark.cn/s/808dfadb9c1e</t>
    </r>
  </si>
  <si>
    <r>
      <rPr>
        <b val="false"/>
        <i val="false"/>
        <strike val="false"/>
        <color rgb="FF000000"/>
        <sz val="12"/>
        <u val="none"/>
      </rPr>
      <t>链接：</t>
    </r>
    <r>
      <rPr>
        <b val="false"/>
        <i val="false"/>
        <strike val="false"/>
        <color rgb="FF175CEB"/>
        <sz val="12"/>
        <u/>
      </rPr>
      <t>https://pan.quark.cn/s/4f90718ba961</t>
    </r>
  </si>
  <si>
    <r>
      <rPr>
        <b val="false"/>
        <i val="false"/>
        <strike val="false"/>
        <color rgb="FF000000"/>
        <sz val="12"/>
        <u val="none"/>
      </rPr>
      <t>链接：</t>
    </r>
    <r>
      <rPr>
        <b val="false"/>
        <i val="false"/>
        <strike val="false"/>
        <color rgb="FF175CEB"/>
        <sz val="12"/>
        <u/>
      </rPr>
      <t>https://pan.quark.cn/s/88aecb195e83</t>
    </r>
  </si>
  <si>
    <r>
      <rPr>
        <b val="false"/>
        <i val="false"/>
        <strike val="false"/>
        <color rgb="FF000000"/>
        <sz val="12"/>
        <u val="none"/>
      </rPr>
      <t>链接：</t>
    </r>
    <r>
      <rPr>
        <b val="false"/>
        <i val="false"/>
        <strike val="false"/>
        <color rgb="FF175CEB"/>
        <sz val="12"/>
        <u/>
      </rPr>
      <t>https://pan.quark.cn/s/e4d16c18323e</t>
    </r>
  </si>
  <si>
    <r>
      <rPr>
        <b val="false"/>
        <i val="false"/>
        <strike val="false"/>
        <color rgb="FF000000"/>
        <sz val="12"/>
        <u val="none"/>
      </rPr>
      <t>链接：</t>
    </r>
    <r>
      <rPr>
        <b val="false"/>
        <i val="false"/>
        <strike val="false"/>
        <color rgb="FF175CEB"/>
        <sz val="12"/>
        <u/>
      </rPr>
      <t>https://pan.quark.cn/s/a6bb198af072</t>
    </r>
  </si>
  <si>
    <r>
      <rPr>
        <b val="false"/>
        <i val="false"/>
        <strike val="false"/>
        <color rgb="FF000000"/>
        <sz val="12"/>
        <u val="none"/>
      </rPr>
      <t>链接：</t>
    </r>
    <r>
      <rPr>
        <b val="false"/>
        <i val="false"/>
        <strike val="false"/>
        <color rgb="FF175CEB"/>
        <sz val="12"/>
        <u/>
      </rPr>
      <t>https://pan.quark.cn/s/195c37dd934f</t>
    </r>
  </si>
  <si>
    <r>
      <rPr>
        <b val="false"/>
        <i val="false"/>
        <strike val="false"/>
        <color rgb="FF000000"/>
        <sz val="12"/>
        <u val="none"/>
      </rPr>
      <t>链接：</t>
    </r>
    <r>
      <rPr>
        <b val="false"/>
        <i val="false"/>
        <strike val="false"/>
        <color rgb="FF175CEB"/>
        <sz val="12"/>
        <u/>
      </rPr>
      <t>https://pan.quark.cn/s/28d660a015e0</t>
    </r>
  </si>
  <si>
    <r>
      <rPr>
        <b val="false"/>
        <i val="false"/>
        <strike val="false"/>
        <color rgb="FF000000"/>
        <sz val="12"/>
        <u val="none"/>
      </rPr>
      <t>链接：</t>
    </r>
    <r>
      <rPr>
        <b val="false"/>
        <i val="false"/>
        <strike val="false"/>
        <color rgb="FF175CEB"/>
        <sz val="12"/>
        <u/>
      </rPr>
      <t>https://pan.quark.cn/s/9a55ce6b92c4</t>
    </r>
  </si>
  <si>
    <r>
      <rPr>
        <b val="false"/>
        <i val="false"/>
        <strike val="false"/>
        <color rgb="FF000000"/>
        <sz val="12"/>
        <u val="none"/>
      </rPr>
      <t>链接：</t>
    </r>
    <r>
      <rPr>
        <b val="false"/>
        <i val="false"/>
        <strike val="false"/>
        <color rgb="FF175CEB"/>
        <sz val="12"/>
        <u/>
      </rPr>
      <t>https://pan.quark.cn/s/6d748616da1e</t>
    </r>
  </si>
  <si>
    <r>
      <rPr>
        <b val="false"/>
        <i val="false"/>
        <strike val="false"/>
        <color rgb="FF000000"/>
        <sz val="12"/>
        <u val="none"/>
      </rPr>
      <t>链接：</t>
    </r>
    <r>
      <rPr>
        <b val="false"/>
        <i val="false"/>
        <strike val="false"/>
        <color rgb="FF175CEB"/>
        <sz val="12"/>
        <u/>
      </rPr>
      <t>https://pan.quark.cn/s/446efd7260c4</t>
    </r>
  </si>
  <si>
    <r>
      <rPr>
        <b val="false"/>
        <i val="false"/>
        <strike val="false"/>
        <color rgb="FF000000"/>
        <sz val="12"/>
        <u val="none"/>
      </rPr>
      <t>链接：</t>
    </r>
    <r>
      <rPr>
        <b val="false"/>
        <i val="false"/>
        <strike val="false"/>
        <color rgb="FF175CEB"/>
        <sz val="12"/>
        <u/>
      </rPr>
      <t>https://pan.quark.cn/s/1c844b3ef789</t>
    </r>
  </si>
  <si>
    <r>
      <rPr>
        <b val="false"/>
        <i val="false"/>
        <strike val="false"/>
        <color rgb="FF000000"/>
        <sz val="12"/>
        <u val="none"/>
      </rPr>
      <t>链接：</t>
    </r>
    <r>
      <rPr>
        <b val="false"/>
        <i val="false"/>
        <strike val="false"/>
        <color rgb="FF175CEB"/>
        <sz val="12"/>
        <u/>
      </rPr>
      <t>https://pan.quark.cn/s/18407f3920c8</t>
    </r>
  </si>
  <si>
    <r>
      <rPr>
        <b val="false"/>
        <i val="false"/>
        <strike val="false"/>
        <color rgb="FF000000"/>
        <sz val="12"/>
        <u val="none"/>
      </rPr>
      <t>链接：</t>
    </r>
    <r>
      <rPr>
        <b val="false"/>
        <i val="false"/>
        <strike val="false"/>
        <color rgb="FF175CEB"/>
        <sz val="12"/>
        <u/>
      </rPr>
      <t>https://pan.quark.cn/s/00cef2b24666</t>
    </r>
  </si>
  <si>
    <r>
      <rPr>
        <b val="false"/>
        <i val="false"/>
        <strike val="false"/>
        <color rgb="FF000000"/>
        <sz val="12"/>
        <u val="none"/>
      </rPr>
      <t>链接：</t>
    </r>
    <r>
      <rPr>
        <b val="false"/>
        <i val="false"/>
        <strike val="false"/>
        <color rgb="FF175CEB"/>
        <sz val="12"/>
        <u/>
      </rPr>
      <t>https://pan.quark.cn/s/9ab3b67a1e66</t>
    </r>
  </si>
  <si>
    <r>
      <rPr>
        <b val="false"/>
        <i val="false"/>
        <strike val="false"/>
        <color rgb="FF000000"/>
        <sz val="12"/>
        <u val="none"/>
      </rPr>
      <t>链接：</t>
    </r>
    <r>
      <rPr>
        <b val="false"/>
        <i val="false"/>
        <strike val="false"/>
        <color rgb="FF175CEB"/>
        <sz val="12"/>
        <u/>
      </rPr>
      <t>https://pan.quark.cn/s/62572392c486</t>
    </r>
  </si>
  <si>
    <r>
      <rPr>
        <b val="false"/>
        <i val="false"/>
        <strike val="false"/>
        <color rgb="FF000000"/>
        <sz val="12"/>
        <u val="none"/>
      </rPr>
      <t>链接：</t>
    </r>
    <r>
      <rPr>
        <b val="false"/>
        <i val="false"/>
        <strike val="false"/>
        <color rgb="FF175CEB"/>
        <sz val="12"/>
        <u/>
      </rPr>
      <t>https://pan.quark.cn/s/6ecf12283a64</t>
    </r>
  </si>
  <si>
    <r>
      <rPr>
        <b val="false"/>
        <i val="false"/>
        <strike val="false"/>
        <color rgb="FF000000"/>
        <sz val="12"/>
        <u val="none"/>
      </rPr>
      <t>链接：</t>
    </r>
    <r>
      <rPr>
        <b val="false"/>
        <i val="false"/>
        <strike val="false"/>
        <color rgb="FF175CEB"/>
        <sz val="12"/>
        <u/>
      </rPr>
      <t>https://pan.quark.cn/s/b3353dffbac3</t>
    </r>
  </si>
  <si>
    <r>
      <rPr>
        <b val="false"/>
        <i val="false"/>
        <strike val="false"/>
        <color rgb="FF000000"/>
        <sz val="12"/>
        <u val="none"/>
      </rPr>
      <t>链接：</t>
    </r>
    <r>
      <rPr>
        <b val="false"/>
        <i val="false"/>
        <strike val="false"/>
        <color rgb="FF175CEB"/>
        <sz val="12"/>
        <u/>
      </rPr>
      <t>https://pan.quark.cn/s/2102925b1a4e</t>
    </r>
  </si>
  <si>
    <r>
      <rPr>
        <b val="false"/>
        <i val="false"/>
        <strike val="false"/>
        <color rgb="FF000000"/>
        <sz val="12"/>
        <u val="none"/>
      </rPr>
      <t>链接：</t>
    </r>
    <r>
      <rPr>
        <b val="false"/>
        <i val="false"/>
        <strike val="false"/>
        <color rgb="FF175CEB"/>
        <sz val="12"/>
        <u/>
      </rPr>
      <t>https://pan.quark.cn/s/0b28a50efd79</t>
    </r>
  </si>
  <si>
    <r>
      <rPr>
        <b val="false"/>
        <i val="false"/>
        <strike val="false"/>
        <color rgb="FF000000"/>
        <sz val="12"/>
        <u val="none"/>
      </rPr>
      <t>链接：</t>
    </r>
    <r>
      <rPr>
        <b val="false"/>
        <i val="false"/>
        <strike val="false"/>
        <color rgb="FF175CEB"/>
        <sz val="12"/>
        <u/>
      </rPr>
      <t>https://pan.quark.cn/s/14dd568d1432</t>
    </r>
  </si>
  <si>
    <r>
      <rPr>
        <b val="false"/>
        <i val="false"/>
        <strike val="false"/>
        <color rgb="FF000000"/>
        <sz val="12"/>
        <u val="none"/>
      </rPr>
      <t>链接：</t>
    </r>
    <r>
      <rPr>
        <b val="false"/>
        <i val="false"/>
        <strike val="false"/>
        <color rgb="FF175CEB"/>
        <sz val="12"/>
        <u/>
      </rPr>
      <t>https://pan.quark.cn/s/0cb9a5f4f6e4</t>
    </r>
  </si>
  <si>
    <r>
      <rPr>
        <b val="false"/>
        <i val="false"/>
        <strike val="false"/>
        <color rgb="FF000000"/>
        <sz val="12"/>
        <u val="none"/>
      </rPr>
      <t>链接：</t>
    </r>
    <r>
      <rPr>
        <b val="false"/>
        <i val="false"/>
        <strike val="false"/>
        <color rgb="FF175CEB"/>
        <sz val="12"/>
        <u/>
      </rPr>
      <t>https://pan.quark.cn/s/bb22406b253f</t>
    </r>
  </si>
  <si>
    <r>
      <rPr>
        <b val="false"/>
        <i val="false"/>
        <strike val="false"/>
        <color rgb="FF000000"/>
        <sz val="12"/>
        <u val="none"/>
      </rPr>
      <t>链接：</t>
    </r>
    <r>
      <rPr>
        <b val="false"/>
        <i val="false"/>
        <strike val="false"/>
        <color rgb="FF175CEB"/>
        <sz val="12"/>
        <u/>
      </rPr>
      <t>https://pan.quark.cn/s/c0566c91407b</t>
    </r>
  </si>
  <si>
    <r>
      <rPr>
        <b val="false"/>
        <i val="false"/>
        <strike val="false"/>
        <color rgb="FF000000"/>
        <sz val="12"/>
        <u val="none"/>
      </rPr>
      <t>链接：</t>
    </r>
    <r>
      <rPr>
        <b val="false"/>
        <i val="false"/>
        <strike val="false"/>
        <color rgb="FF175CEB"/>
        <sz val="12"/>
        <u/>
      </rPr>
      <t>https://pan.quark.cn/s/4d968ed6dc9c</t>
    </r>
  </si>
  <si>
    <r>
      <rPr>
        <b val="false"/>
        <i val="false"/>
        <strike val="false"/>
        <color rgb="FF000000"/>
        <sz val="12"/>
        <u val="none"/>
      </rPr>
      <t>链接：</t>
    </r>
    <r>
      <rPr>
        <b val="false"/>
        <i val="false"/>
        <strike val="false"/>
        <color rgb="FF175CEB"/>
        <sz val="12"/>
        <u/>
      </rPr>
      <t>https://pan.quark.cn/s/404bde2ee3eb</t>
    </r>
  </si>
  <si>
    <r>
      <rPr>
        <b val="false"/>
        <i val="false"/>
        <strike val="false"/>
        <color rgb="FF000000"/>
        <sz val="12"/>
        <u val="none"/>
      </rPr>
      <t>链接：</t>
    </r>
    <r>
      <rPr>
        <b val="false"/>
        <i val="false"/>
        <strike val="false"/>
        <color rgb="FF175CEB"/>
        <sz val="12"/>
        <u/>
      </rPr>
      <t>https://pan.quark.cn/s/a870bdf4623c</t>
    </r>
  </si>
  <si>
    <r>
      <rPr>
        <b val="false"/>
        <i val="false"/>
        <strike val="false"/>
        <color rgb="FF000000"/>
        <sz val="12"/>
        <u val="none"/>
      </rPr>
      <t>链接：</t>
    </r>
    <r>
      <rPr>
        <b val="false"/>
        <i val="false"/>
        <strike val="false"/>
        <color rgb="FF175CEB"/>
        <sz val="12"/>
        <u/>
      </rPr>
      <t>https://pan.quark.cn/s/4285fa973646</t>
    </r>
  </si>
  <si>
    <r>
      <rPr>
        <b val="false"/>
        <i val="false"/>
        <strike val="false"/>
        <color rgb="FF000000"/>
        <sz val="12"/>
        <u val="none"/>
      </rPr>
      <t>链接：</t>
    </r>
    <r>
      <rPr>
        <b val="false"/>
        <i val="false"/>
        <strike val="false"/>
        <color rgb="FF175CEB"/>
        <sz val="12"/>
        <u/>
      </rPr>
      <t>https://pan.quark.cn/s/8566088a0918</t>
    </r>
  </si>
  <si>
    <r>
      <rPr>
        <b val="false"/>
        <i val="false"/>
        <strike val="false"/>
        <color rgb="FF000000"/>
        <sz val="12"/>
        <u val="none"/>
      </rPr>
      <t>链接：</t>
    </r>
    <r>
      <rPr>
        <b val="false"/>
        <i val="false"/>
        <strike val="false"/>
        <color rgb="FF175CEB"/>
        <sz val="12"/>
        <u/>
      </rPr>
      <t>https://pan.quark.cn/s/0810b7e1053d</t>
    </r>
  </si>
  <si>
    <r>
      <rPr>
        <b val="false"/>
        <i val="false"/>
        <strike val="false"/>
        <color rgb="FF000000"/>
        <sz val="12"/>
        <u val="none"/>
      </rPr>
      <t>链接：</t>
    </r>
    <r>
      <rPr>
        <b val="false"/>
        <i val="false"/>
        <strike val="false"/>
        <color rgb="FF175CEB"/>
        <sz val="12"/>
        <u/>
      </rPr>
      <t>https://pan.quark.cn/s/d6a25650b4a8</t>
    </r>
  </si>
  <si>
    <r>
      <rPr>
        <b val="false"/>
        <i val="false"/>
        <strike val="false"/>
        <color rgb="FF000000"/>
        <sz val="12"/>
        <u val="none"/>
      </rPr>
      <t>链接：</t>
    </r>
    <r>
      <rPr>
        <b val="false"/>
        <i val="false"/>
        <strike val="false"/>
        <color rgb="FF175CEB"/>
        <sz val="12"/>
        <u/>
      </rPr>
      <t>https://pan.quark.cn/s/1fdc27cdc146</t>
    </r>
  </si>
  <si>
    <r>
      <rPr>
        <b val="false"/>
        <i val="false"/>
        <strike val="false"/>
        <color rgb="FF000000"/>
        <sz val="12"/>
        <u val="none"/>
      </rPr>
      <t>链接：</t>
    </r>
    <r>
      <rPr>
        <b val="false"/>
        <i val="false"/>
        <strike val="false"/>
        <color rgb="FF175CEB"/>
        <sz val="12"/>
        <u/>
      </rPr>
      <t>https://pan.quark.cn/s/b5eeb71793c0</t>
    </r>
  </si>
  <si>
    <r>
      <rPr>
        <b val="false"/>
        <i val="false"/>
        <strike val="false"/>
        <color rgb="FF000000"/>
        <sz val="12"/>
        <u val="none"/>
      </rPr>
      <t>链接：</t>
    </r>
    <r>
      <rPr>
        <b val="false"/>
        <i val="false"/>
        <strike val="false"/>
        <color rgb="FF175CEB"/>
        <sz val="12"/>
        <u/>
      </rPr>
      <t>https://pan.quark.cn/s/18e294c80a0a</t>
    </r>
  </si>
  <si>
    <r>
      <rPr>
        <b val="false"/>
        <i val="false"/>
        <strike val="false"/>
        <color rgb="FF000000"/>
        <sz val="12"/>
        <u val="none"/>
      </rPr>
      <t>链接：</t>
    </r>
    <r>
      <rPr>
        <b val="false"/>
        <i val="false"/>
        <strike val="false"/>
        <color rgb="FF175CEB"/>
        <sz val="12"/>
        <u/>
      </rPr>
      <t>https://pan.quark.cn/s/278f202e6109</t>
    </r>
  </si>
  <si>
    <r>
      <rPr>
        <b val="false"/>
        <i val="false"/>
        <strike val="false"/>
        <color rgb="FF000000"/>
        <sz val="12"/>
        <u val="none"/>
      </rPr>
      <t>链接：</t>
    </r>
    <r>
      <rPr>
        <b val="false"/>
        <i val="false"/>
        <strike val="false"/>
        <color rgb="FF175CEB"/>
        <sz val="12"/>
        <u/>
      </rPr>
      <t>https://pan.quark.cn/s/abe483141cab</t>
    </r>
  </si>
  <si>
    <r>
      <rPr>
        <b val="false"/>
        <i val="false"/>
        <strike val="false"/>
        <color rgb="FF000000"/>
        <sz val="12"/>
        <u val="none"/>
      </rPr>
      <t>链接：</t>
    </r>
    <r>
      <rPr>
        <b val="false"/>
        <i val="false"/>
        <strike val="false"/>
        <color rgb="FF175CEB"/>
        <sz val="12"/>
        <u/>
      </rPr>
      <t>https://pan.quark.cn/s/6b4fb89af789</t>
    </r>
  </si>
  <si>
    <r>
      <rPr>
        <b val="false"/>
        <i val="false"/>
        <strike val="false"/>
        <color rgb="FF000000"/>
        <sz val="12"/>
        <u val="none"/>
      </rPr>
      <t>链接：</t>
    </r>
    <r>
      <rPr>
        <b val="false"/>
        <i val="false"/>
        <strike val="false"/>
        <color rgb="FF175CEB"/>
        <sz val="12"/>
        <u/>
      </rPr>
      <t>https://pan.quark.cn/s/18f283cd9cd6</t>
    </r>
  </si>
  <si>
    <r>
      <rPr>
        <b val="false"/>
        <i val="false"/>
        <strike val="false"/>
        <color rgb="FF000000"/>
        <sz val="12"/>
        <u val="none"/>
      </rPr>
      <t>链接：</t>
    </r>
    <r>
      <rPr>
        <b val="false"/>
        <i val="false"/>
        <strike val="false"/>
        <color rgb="FF175CEB"/>
        <sz val="12"/>
        <u/>
      </rPr>
      <t>https://pan.quark.cn/s/1c05c123f6f8</t>
    </r>
  </si>
  <si>
    <r>
      <rPr>
        <b val="false"/>
        <i val="false"/>
        <strike val="false"/>
        <color rgb="FF000000"/>
        <sz val="12"/>
        <u val="none"/>
      </rPr>
      <t>链接：</t>
    </r>
    <r>
      <rPr>
        <b val="false"/>
        <i val="false"/>
        <strike val="false"/>
        <color rgb="FF175CEB"/>
        <sz val="12"/>
        <u/>
      </rPr>
      <t>https://pan.quark.cn/s/c4ad88df1afc</t>
    </r>
  </si>
  <si>
    <r>
      <rPr>
        <b val="false"/>
        <i val="false"/>
        <strike val="false"/>
        <color rgb="FF000000"/>
        <sz val="12"/>
        <u val="none"/>
      </rPr>
      <t>链接：</t>
    </r>
    <r>
      <rPr>
        <b val="false"/>
        <i val="false"/>
        <strike val="false"/>
        <color rgb="FF175CEB"/>
        <sz val="12"/>
        <u/>
      </rPr>
      <t>https://pan.quark.cn/s/bfd1d237dc04</t>
    </r>
  </si>
  <si>
    <r>
      <rPr>
        <b val="false"/>
        <i val="false"/>
        <strike val="false"/>
        <color rgb="FF000000"/>
        <sz val="12"/>
        <u val="none"/>
      </rPr>
      <t>链接：</t>
    </r>
    <r>
      <rPr>
        <b val="false"/>
        <i val="false"/>
        <strike val="false"/>
        <color rgb="FF175CEB"/>
        <sz val="12"/>
        <u/>
      </rPr>
      <t>https://pan.quark.cn/s/646fd0e2ac35</t>
    </r>
  </si>
  <si>
    <r>
      <rPr>
        <b val="false"/>
        <i val="false"/>
        <strike val="false"/>
        <color rgb="FF000000"/>
        <sz val="12"/>
        <u val="none"/>
      </rPr>
      <t>链接：</t>
    </r>
    <r>
      <rPr>
        <b val="false"/>
        <i val="false"/>
        <strike val="false"/>
        <color rgb="FF175CEB"/>
        <sz val="12"/>
        <u/>
      </rPr>
      <t>https://pan.quark.cn/s/761bc23fcb7e</t>
    </r>
  </si>
  <si>
    <r>
      <rPr>
        <b val="false"/>
        <i val="false"/>
        <strike val="false"/>
        <color rgb="FF000000"/>
        <sz val="12"/>
        <u val="none"/>
      </rPr>
      <t>链接：</t>
    </r>
    <r>
      <rPr>
        <b val="false"/>
        <i val="false"/>
        <strike val="false"/>
        <color rgb="FF175CEB"/>
        <sz val="12"/>
        <u/>
      </rPr>
      <t>https://pan.quark.cn/s/f7bde1c08a6c</t>
    </r>
  </si>
  <si>
    <r>
      <rPr>
        <b val="false"/>
        <i val="false"/>
        <strike val="false"/>
        <color rgb="FF000000"/>
        <sz val="12"/>
        <u val="none"/>
      </rPr>
      <t>链接：</t>
    </r>
    <r>
      <rPr>
        <b val="false"/>
        <i val="false"/>
        <strike val="false"/>
        <color rgb="FF175CEB"/>
        <sz val="12"/>
        <u/>
      </rPr>
      <t>https://pan.quark.cn/s/4228adf60dee</t>
    </r>
  </si>
  <si>
    <r>
      <rPr>
        <b val="false"/>
        <i val="false"/>
        <strike val="false"/>
        <color rgb="FF000000"/>
        <sz val="12"/>
        <u val="none"/>
      </rPr>
      <t>链接：</t>
    </r>
    <r>
      <rPr>
        <b val="false"/>
        <i val="false"/>
        <strike val="false"/>
        <color rgb="FF175CEB"/>
        <sz val="12"/>
        <u/>
      </rPr>
      <t>https://pan.quark.cn/s/ce118d4f4c88</t>
    </r>
  </si>
  <si>
    <r>
      <rPr>
        <b val="false"/>
        <i val="false"/>
        <strike val="false"/>
        <color rgb="FF000000"/>
        <sz val="12"/>
        <u val="none"/>
      </rPr>
      <t>链接：</t>
    </r>
    <r>
      <rPr>
        <b val="false"/>
        <i val="false"/>
        <strike val="false"/>
        <color rgb="FF175CEB"/>
        <sz val="12"/>
        <u/>
      </rPr>
      <t>https://pan.quark.cn/s/b3423dee575e</t>
    </r>
  </si>
  <si>
    <r>
      <rPr>
        <b val="false"/>
        <i val="false"/>
        <strike val="false"/>
        <color rgb="FF000000"/>
        <sz val="12"/>
        <u val="none"/>
      </rPr>
      <t>链接：</t>
    </r>
    <r>
      <rPr>
        <b val="false"/>
        <i val="false"/>
        <strike val="false"/>
        <color rgb="FF175CEB"/>
        <sz val="12"/>
        <u/>
      </rPr>
      <t>https://pan.quark.cn/s/18138f2a33ae</t>
    </r>
  </si>
  <si>
    <r>
      <rPr>
        <b val="false"/>
        <i val="false"/>
        <strike val="false"/>
        <color rgb="FF000000"/>
        <sz val="12"/>
        <u val="none"/>
      </rPr>
      <t>链接：</t>
    </r>
    <r>
      <rPr>
        <b val="false"/>
        <i val="false"/>
        <strike val="false"/>
        <color rgb="FF175CEB"/>
        <sz val="12"/>
        <u/>
      </rPr>
      <t>https://pan.quark.cn/s/09202d548841</t>
    </r>
  </si>
  <si>
    <r>
      <rPr>
        <b val="false"/>
        <i val="false"/>
        <strike val="false"/>
        <color rgb="FF000000"/>
        <sz val="12"/>
        <u val="none"/>
      </rPr>
      <t>链接：</t>
    </r>
    <r>
      <rPr>
        <b val="false"/>
        <i val="false"/>
        <strike val="false"/>
        <color rgb="FF175CEB"/>
        <sz val="12"/>
        <u/>
      </rPr>
      <t>https://pan.quark.cn/s/fa4149a42182</t>
    </r>
  </si>
  <si>
    <r>
      <rPr>
        <b val="false"/>
        <i val="false"/>
        <strike val="false"/>
        <color rgb="FF000000"/>
        <sz val="12"/>
        <u val="none"/>
      </rPr>
      <t>链接：</t>
    </r>
    <r>
      <rPr>
        <b val="false"/>
        <i val="false"/>
        <strike val="false"/>
        <color rgb="FF175CEB"/>
        <sz val="12"/>
        <u/>
      </rPr>
      <t>https://pan.quark.cn/s/a5578fab3242</t>
    </r>
  </si>
  <si>
    <r>
      <rPr>
        <b val="false"/>
        <i val="false"/>
        <strike val="false"/>
        <color rgb="FF000000"/>
        <sz val="12"/>
        <u val="none"/>
      </rPr>
      <t>链接：</t>
    </r>
    <r>
      <rPr>
        <b val="false"/>
        <i val="false"/>
        <strike val="false"/>
        <color rgb="FF175CEB"/>
        <sz val="12"/>
        <u/>
      </rPr>
      <t>https://pan.quark.cn/s/f447480763f1</t>
    </r>
  </si>
  <si>
    <r>
      <rPr>
        <b val="false"/>
        <i val="false"/>
        <strike val="false"/>
        <color rgb="FF000000"/>
        <sz val="12"/>
        <u val="none"/>
      </rPr>
      <t>链接：</t>
    </r>
    <r>
      <rPr>
        <b val="false"/>
        <i val="false"/>
        <strike val="false"/>
        <color rgb="FF175CEB"/>
        <sz val="12"/>
        <u/>
      </rPr>
      <t>https://pan.quark.cn/s/241857e8179c</t>
    </r>
  </si>
  <si>
    <r>
      <rPr>
        <b val="false"/>
        <i val="false"/>
        <strike val="false"/>
        <color rgb="FF000000"/>
        <sz val="12"/>
        <u val="none"/>
      </rPr>
      <t>链接：</t>
    </r>
    <r>
      <rPr>
        <b val="false"/>
        <i val="false"/>
        <strike val="false"/>
        <color rgb="FF175CEB"/>
        <sz val="12"/>
        <u/>
      </rPr>
      <t>https://pan.quark.cn/s/ea3b457fd306</t>
    </r>
  </si>
  <si>
    <r>
      <rPr>
        <b val="false"/>
        <i val="false"/>
        <strike val="false"/>
        <color rgb="FF000000"/>
        <sz val="12"/>
        <u val="none"/>
      </rPr>
      <t>链接：</t>
    </r>
    <r>
      <rPr>
        <b val="false"/>
        <i val="false"/>
        <strike val="false"/>
        <color rgb="FF175CEB"/>
        <sz val="12"/>
        <u/>
      </rPr>
      <t>https://pan.quark.cn/s/af0ae7c0982e</t>
    </r>
  </si>
  <si>
    <r>
      <rPr>
        <b val="false"/>
        <i val="false"/>
        <strike val="false"/>
        <color rgb="FF000000"/>
        <sz val="12"/>
        <u val="none"/>
      </rPr>
      <t>链接：</t>
    </r>
    <r>
      <rPr>
        <b val="false"/>
        <i val="false"/>
        <strike val="false"/>
        <color rgb="FF175CEB"/>
        <sz val="12"/>
        <u/>
      </rPr>
      <t>https://pan.quark.cn/s/82563099402a</t>
    </r>
  </si>
  <si>
    <r>
      <rPr>
        <b val="false"/>
        <i val="false"/>
        <strike val="false"/>
        <color rgb="FF000000"/>
        <sz val="12"/>
        <u val="none"/>
      </rPr>
      <t>链接：</t>
    </r>
    <r>
      <rPr>
        <b val="false"/>
        <i val="false"/>
        <strike val="false"/>
        <color rgb="FF175CEB"/>
        <sz val="12"/>
        <u/>
      </rPr>
      <t>https://pan.quark.cn/s/dba3ad883099</t>
    </r>
  </si>
  <si>
    <r>
      <rPr>
        <b val="false"/>
        <i val="false"/>
        <strike val="false"/>
        <color rgb="FF000000"/>
        <sz val="12"/>
        <u val="none"/>
      </rPr>
      <t>链接：</t>
    </r>
    <r>
      <rPr>
        <b val="false"/>
        <i val="false"/>
        <strike val="false"/>
        <color rgb="FF175CEB"/>
        <sz val="12"/>
        <u/>
      </rPr>
      <t>https://pan.quark.cn/s/2e6ed27d692d</t>
    </r>
  </si>
  <si>
    <r>
      <rPr>
        <b val="false"/>
        <i val="false"/>
        <strike val="false"/>
        <color rgb="FF000000"/>
        <sz val="12"/>
        <u val="none"/>
      </rPr>
      <t>链接：</t>
    </r>
    <r>
      <rPr>
        <b val="false"/>
        <i val="false"/>
        <strike val="false"/>
        <color rgb="FF175CEB"/>
        <sz val="12"/>
        <u/>
      </rPr>
      <t>https://pan.quark.cn/s/b3ff70878afe</t>
    </r>
  </si>
  <si>
    <r>
      <rPr>
        <b val="false"/>
        <i val="false"/>
        <strike val="false"/>
        <color rgb="FF000000"/>
        <sz val="12"/>
        <u val="none"/>
      </rPr>
      <t>链接：</t>
    </r>
    <r>
      <rPr>
        <b val="false"/>
        <i val="false"/>
        <strike val="false"/>
        <color rgb="FF175CEB"/>
        <sz val="12"/>
        <u/>
      </rPr>
      <t>https://pan.quark.cn/s/84ea6428fd8e</t>
    </r>
  </si>
  <si>
    <r>
      <rPr>
        <b val="false"/>
        <i val="false"/>
        <strike val="false"/>
        <color rgb="FF000000"/>
        <sz val="12"/>
        <u val="none"/>
      </rPr>
      <t>链接：</t>
    </r>
    <r>
      <rPr>
        <b val="false"/>
        <i val="false"/>
        <strike val="false"/>
        <color rgb="FF175CEB"/>
        <sz val="12"/>
        <u/>
      </rPr>
      <t>https://pan.quark.cn/s/9268e1dc9f34</t>
    </r>
  </si>
  <si>
    <r>
      <rPr>
        <b val="false"/>
        <i val="false"/>
        <strike val="false"/>
        <color rgb="FF000000"/>
        <sz val="12"/>
        <u val="none"/>
      </rPr>
      <t>链接：</t>
    </r>
    <r>
      <rPr>
        <b val="false"/>
        <i val="false"/>
        <strike val="false"/>
        <color rgb="FF175CEB"/>
        <sz val="12"/>
        <u/>
      </rPr>
      <t>https://pan.quark.cn/s/ec4ab47ba103</t>
    </r>
  </si>
  <si>
    <r>
      <rPr>
        <b val="false"/>
        <i val="false"/>
        <strike val="false"/>
        <color rgb="FF000000"/>
        <sz val="12"/>
        <u val="none"/>
      </rPr>
      <t>链接：</t>
    </r>
    <r>
      <rPr>
        <b val="false"/>
        <i val="false"/>
        <strike val="false"/>
        <color rgb="FF175CEB"/>
        <sz val="12"/>
        <u/>
      </rPr>
      <t>https://pan.quark.cn/s/74ef7a496e43</t>
    </r>
  </si>
  <si>
    <r>
      <rPr>
        <b val="false"/>
        <i val="false"/>
        <strike val="false"/>
        <color rgb="FF000000"/>
        <sz val="12"/>
        <u val="none"/>
      </rPr>
      <t>链接：</t>
    </r>
    <r>
      <rPr>
        <b val="false"/>
        <i val="false"/>
        <strike val="false"/>
        <color rgb="FF175CEB"/>
        <sz val="12"/>
        <u/>
      </rPr>
      <t>https://pan.quark.cn/s/9e290f708908</t>
    </r>
  </si>
  <si>
    <r>
      <rPr>
        <b val="false"/>
        <i val="false"/>
        <strike val="false"/>
        <color rgb="FF000000"/>
        <sz val="12"/>
        <u val="none"/>
      </rPr>
      <t>链接：</t>
    </r>
    <r>
      <rPr>
        <b val="false"/>
        <i val="false"/>
        <strike val="false"/>
        <color rgb="FF175CEB"/>
        <sz val="12"/>
        <u/>
      </rPr>
      <t>https://pan.quark.cn/s/c04ce37c5a10</t>
    </r>
  </si>
  <si>
    <r>
      <rPr>
        <b val="false"/>
        <i val="false"/>
        <strike val="false"/>
        <color rgb="FF000000"/>
        <sz val="12"/>
        <u val="none"/>
      </rPr>
      <t>链接：</t>
    </r>
    <r>
      <rPr>
        <b val="false"/>
        <i val="false"/>
        <strike val="false"/>
        <color rgb="FF175CEB"/>
        <sz val="12"/>
        <u/>
      </rPr>
      <t>https://pan.quark.cn/s/d56e38f7efe5</t>
    </r>
  </si>
  <si>
    <r>
      <rPr>
        <b val="false"/>
        <i val="false"/>
        <strike val="false"/>
        <color rgb="FF000000"/>
        <sz val="12"/>
        <u val="none"/>
      </rPr>
      <t>链接：</t>
    </r>
    <r>
      <rPr>
        <b val="false"/>
        <i val="false"/>
        <strike val="false"/>
        <color rgb="FF175CEB"/>
        <sz val="12"/>
        <u/>
      </rPr>
      <t>https://pan.quark.cn/s/7d4ba410aa7b</t>
    </r>
  </si>
  <si>
    <r>
      <rPr>
        <b val="false"/>
        <i val="false"/>
        <strike val="false"/>
        <color rgb="FF000000"/>
        <sz val="12"/>
        <u val="none"/>
      </rPr>
      <t>链接：</t>
    </r>
    <r>
      <rPr>
        <b val="false"/>
        <i val="false"/>
        <strike val="false"/>
        <color rgb="FF175CEB"/>
        <sz val="12"/>
        <u/>
      </rPr>
      <t>https://pan.quark.cn/s/cfb6d5a15a89</t>
    </r>
  </si>
  <si>
    <r>
      <rPr>
        <b val="false"/>
        <i val="false"/>
        <strike val="false"/>
        <color rgb="FF000000"/>
        <sz val="12"/>
        <u val="none"/>
      </rPr>
      <t>链接：</t>
    </r>
    <r>
      <rPr>
        <b val="false"/>
        <i val="false"/>
        <strike val="false"/>
        <color rgb="FF175CEB"/>
        <sz val="12"/>
        <u/>
      </rPr>
      <t>https://pan.quark.cn/s/776f5bc02b09</t>
    </r>
  </si>
  <si>
    <r>
      <rPr>
        <b val="false"/>
        <i val="false"/>
        <strike val="false"/>
        <color rgb="FF000000"/>
        <sz val="12"/>
        <u val="none"/>
      </rPr>
      <t>链接：</t>
    </r>
    <r>
      <rPr>
        <b val="false"/>
        <i val="false"/>
        <strike val="false"/>
        <color rgb="FF175CEB"/>
        <sz val="12"/>
        <u/>
      </rPr>
      <t>https://pan.quark.cn/s/3290974244e8</t>
    </r>
  </si>
  <si>
    <r>
      <rPr>
        <b val="false"/>
        <i val="false"/>
        <strike val="false"/>
        <color rgb="FF000000"/>
        <sz val="12"/>
        <u val="none"/>
      </rPr>
      <t>链接：</t>
    </r>
    <r>
      <rPr>
        <b val="false"/>
        <i val="false"/>
        <strike val="false"/>
        <color rgb="FF175CEB"/>
        <sz val="12"/>
        <u/>
      </rPr>
      <t>https://pan.quark.cn/s/dba359b50419</t>
    </r>
  </si>
  <si>
    <r>
      <rPr>
        <b val="false"/>
        <i val="false"/>
        <strike val="false"/>
        <color rgb="FF000000"/>
        <sz val="12"/>
        <u val="none"/>
      </rPr>
      <t>链接：</t>
    </r>
    <r>
      <rPr>
        <b val="false"/>
        <i val="false"/>
        <strike val="false"/>
        <color rgb="FF175CEB"/>
        <sz val="12"/>
        <u/>
      </rPr>
      <t>https://pan.quark.cn/s/0bce1dbdcedd</t>
    </r>
  </si>
  <si>
    <r>
      <rPr>
        <b val="false"/>
        <i val="false"/>
        <strike val="false"/>
        <color rgb="FF000000"/>
        <sz val="12"/>
        <u val="none"/>
      </rPr>
      <t>链接：</t>
    </r>
    <r>
      <rPr>
        <b val="false"/>
        <i val="false"/>
        <strike val="false"/>
        <color rgb="FF175CEB"/>
        <sz val="12"/>
        <u/>
      </rPr>
      <t>https://pan.quark.cn/s/19459a464785</t>
    </r>
  </si>
  <si>
    <r>
      <rPr>
        <b val="false"/>
        <i val="false"/>
        <strike val="false"/>
        <color rgb="FF000000"/>
        <sz val="12"/>
        <u val="none"/>
      </rPr>
      <t>链接：</t>
    </r>
    <r>
      <rPr>
        <b val="false"/>
        <i val="false"/>
        <strike val="false"/>
        <color rgb="FF175CEB"/>
        <sz val="12"/>
        <u/>
      </rPr>
      <t>https://pan.quark.cn/s/eb1f94f2ea2f</t>
    </r>
  </si>
  <si>
    <r>
      <rPr>
        <b val="false"/>
        <i val="false"/>
        <strike val="false"/>
        <color rgb="FF000000"/>
        <sz val="12"/>
        <u val="none"/>
      </rPr>
      <t>链接：</t>
    </r>
    <r>
      <rPr>
        <b val="false"/>
        <i val="false"/>
        <strike val="false"/>
        <color rgb="FF175CEB"/>
        <sz val="12"/>
        <u/>
      </rPr>
      <t>https://pan.quark.cn/s/e3d5b0fba38b</t>
    </r>
  </si>
  <si>
    <r>
      <rPr>
        <b val="false"/>
        <i val="false"/>
        <strike val="false"/>
        <color rgb="FF000000"/>
        <sz val="12"/>
        <u val="none"/>
      </rPr>
      <t>链接：</t>
    </r>
    <r>
      <rPr>
        <b val="false"/>
        <i val="false"/>
        <strike val="false"/>
        <color rgb="FF175CEB"/>
        <sz val="12"/>
        <u/>
      </rPr>
      <t>https://pan.quark.cn/s/df9d106ed336</t>
    </r>
  </si>
  <si>
    <r>
      <rPr>
        <b val="false"/>
        <i val="false"/>
        <strike val="false"/>
        <color rgb="FF000000"/>
        <sz val="12"/>
        <u val="none"/>
      </rPr>
      <t>链接：</t>
    </r>
    <r>
      <rPr>
        <b val="false"/>
        <i val="false"/>
        <strike val="false"/>
        <color rgb="FF175CEB"/>
        <sz val="12"/>
        <u/>
      </rPr>
      <t>https://pan.quark.cn/s/49cb55dc4856</t>
    </r>
  </si>
  <si>
    <r>
      <rPr>
        <b val="false"/>
        <i val="false"/>
        <strike val="false"/>
        <color rgb="FF000000"/>
        <sz val="12"/>
        <u val="none"/>
      </rPr>
      <t>链接：</t>
    </r>
    <r>
      <rPr>
        <b val="false"/>
        <i val="false"/>
        <strike val="false"/>
        <color rgb="FF175CEB"/>
        <sz val="12"/>
        <u/>
      </rPr>
      <t>https://pan.quark.cn/s/05c1191902dc</t>
    </r>
  </si>
  <si>
    <r>
      <rPr>
        <b val="false"/>
        <i val="false"/>
        <strike val="false"/>
        <color rgb="FF000000"/>
        <sz val="12"/>
        <u val="none"/>
      </rPr>
      <t>链接：</t>
    </r>
    <r>
      <rPr>
        <b val="false"/>
        <i val="false"/>
        <strike val="false"/>
        <color rgb="FF175CEB"/>
        <sz val="12"/>
        <u/>
      </rPr>
      <t>https://pan.quark.cn/s/d0c9c30eb3b4</t>
    </r>
  </si>
  <si>
    <r>
      <rPr>
        <b val="false"/>
        <i val="false"/>
        <strike val="false"/>
        <color rgb="FF000000"/>
        <sz val="12"/>
        <u val="none"/>
      </rPr>
      <t>链接：</t>
    </r>
    <r>
      <rPr>
        <b val="false"/>
        <i val="false"/>
        <strike val="false"/>
        <color rgb="FF175CEB"/>
        <sz val="12"/>
        <u/>
      </rPr>
      <t>https://pan.quark.cn/s/745bdabb4543</t>
    </r>
  </si>
  <si>
    <r>
      <rPr>
        <b val="false"/>
        <i val="false"/>
        <strike val="false"/>
        <color rgb="FF000000"/>
        <sz val="12"/>
        <u val="none"/>
      </rPr>
      <t>链接：</t>
    </r>
    <r>
      <rPr>
        <b val="false"/>
        <i val="false"/>
        <strike val="false"/>
        <color rgb="FF175CEB"/>
        <sz val="12"/>
        <u/>
      </rPr>
      <t>https://pan.quark.cn/s/793ea151448a</t>
    </r>
  </si>
  <si>
    <r>
      <rPr>
        <b val="false"/>
        <i val="false"/>
        <strike val="false"/>
        <color rgb="FF000000"/>
        <sz val="12"/>
        <u val="none"/>
      </rPr>
      <t>链接：</t>
    </r>
    <r>
      <rPr>
        <b val="false"/>
        <i val="false"/>
        <strike val="false"/>
        <color rgb="FF175CEB"/>
        <sz val="12"/>
        <u/>
      </rPr>
      <t>https://pan.quark.cn/s/d5709758e65a</t>
    </r>
  </si>
  <si>
    <r>
      <rPr>
        <b val="false"/>
        <i val="false"/>
        <strike val="false"/>
        <color rgb="FF000000"/>
        <sz val="12"/>
        <u val="none"/>
      </rPr>
      <t>链接：</t>
    </r>
    <r>
      <rPr>
        <b val="false"/>
        <i val="false"/>
        <strike val="false"/>
        <color rgb="FF175CEB"/>
        <sz val="12"/>
        <u/>
      </rPr>
      <t>https://pan.quark.cn/s/f04b014d39ab</t>
    </r>
  </si>
  <si>
    <r>
      <rPr>
        <b val="false"/>
        <i val="false"/>
        <strike val="false"/>
        <color rgb="FF000000"/>
        <sz val="12"/>
        <u val="none"/>
      </rPr>
      <t>链接：</t>
    </r>
    <r>
      <rPr>
        <b val="false"/>
        <i val="false"/>
        <strike val="false"/>
        <color rgb="FF175CEB"/>
        <sz val="12"/>
        <u/>
      </rPr>
      <t>https://pan.quark.cn/s/14cc321bfc18</t>
    </r>
  </si>
  <si>
    <r>
      <rPr>
        <b val="false"/>
        <i val="false"/>
        <strike val="false"/>
        <color rgb="FF000000"/>
        <sz val="12"/>
        <u val="none"/>
      </rPr>
      <t>链接：</t>
    </r>
    <r>
      <rPr>
        <b val="false"/>
        <i val="false"/>
        <strike val="false"/>
        <color rgb="FF175CEB"/>
        <sz val="12"/>
        <u/>
      </rPr>
      <t>https://pan.quark.cn/s/81ba66318fe6</t>
    </r>
  </si>
  <si>
    <r>
      <rPr>
        <b val="false"/>
        <i val="false"/>
        <strike val="false"/>
        <color rgb="FF000000"/>
        <sz val="12"/>
        <u val="none"/>
      </rPr>
      <t>链接：</t>
    </r>
    <r>
      <rPr>
        <b val="false"/>
        <i val="false"/>
        <strike val="false"/>
        <color rgb="FF175CEB"/>
        <sz val="12"/>
        <u/>
      </rPr>
      <t>https://pan.quark.cn/s/d5c86d748288</t>
    </r>
  </si>
  <si>
    <r>
      <rPr>
        <b val="false"/>
        <i val="false"/>
        <strike val="false"/>
        <color rgb="FF000000"/>
        <sz val="12"/>
        <u val="none"/>
      </rPr>
      <t>链接：</t>
    </r>
    <r>
      <rPr>
        <b val="false"/>
        <i val="false"/>
        <strike val="false"/>
        <color rgb="FF175CEB"/>
        <sz val="12"/>
        <u/>
      </rPr>
      <t>https://pan.quark.cn/s/e8e13c270d9e</t>
    </r>
  </si>
  <si>
    <r>
      <rPr>
        <b val="false"/>
        <i val="false"/>
        <strike val="false"/>
        <color rgb="FF000000"/>
        <sz val="12"/>
        <u val="none"/>
      </rPr>
      <t>链接：</t>
    </r>
    <r>
      <rPr>
        <b val="false"/>
        <i val="false"/>
        <strike val="false"/>
        <color rgb="FF175CEB"/>
        <sz val="12"/>
        <u/>
      </rPr>
      <t>https://pan.quark.cn/s/b6eade148f2d</t>
    </r>
  </si>
  <si>
    <r>
      <rPr>
        <b val="false"/>
        <i val="false"/>
        <strike val="false"/>
        <color rgb="FF000000"/>
        <sz val="12"/>
        <u val="none"/>
      </rPr>
      <t>链接：</t>
    </r>
    <r>
      <rPr>
        <b val="false"/>
        <i val="false"/>
        <strike val="false"/>
        <color rgb="FF175CEB"/>
        <sz val="12"/>
        <u/>
      </rPr>
      <t>https://pan.quark.cn/s/bdfb74014b8d</t>
    </r>
  </si>
  <si>
    <r>
      <rPr>
        <b val="false"/>
        <i val="false"/>
        <strike val="false"/>
        <color rgb="FF000000"/>
        <sz val="12"/>
        <u val="none"/>
      </rPr>
      <t>链接：</t>
    </r>
    <r>
      <rPr>
        <b val="false"/>
        <i val="false"/>
        <strike val="false"/>
        <color rgb="FF175CEB"/>
        <sz val="12"/>
        <u/>
      </rPr>
      <t>https://pan.quark.cn/s/cdb513812dd2</t>
    </r>
  </si>
  <si>
    <r>
      <rPr>
        <b val="false"/>
        <i val="false"/>
        <strike val="false"/>
        <color rgb="FF000000"/>
        <sz val="12"/>
        <u val="none"/>
      </rPr>
      <t>链接：</t>
    </r>
    <r>
      <rPr>
        <b val="false"/>
        <i val="false"/>
        <strike val="false"/>
        <color rgb="FF175CEB"/>
        <sz val="12"/>
        <u/>
      </rPr>
      <t>https://pan.quark.cn/s/e73925f3c9fb</t>
    </r>
  </si>
  <si>
    <r>
      <rPr>
        <b val="false"/>
        <i val="false"/>
        <strike val="false"/>
        <color rgb="FF000000"/>
        <sz val="12"/>
        <u val="none"/>
      </rPr>
      <t>链接：</t>
    </r>
    <r>
      <rPr>
        <b val="false"/>
        <i val="false"/>
        <strike val="false"/>
        <color rgb="FF175CEB"/>
        <sz val="12"/>
        <u/>
      </rPr>
      <t>https://pan.quark.cn/s/8644dac3648c</t>
    </r>
  </si>
  <si>
    <r>
      <rPr>
        <b val="false"/>
        <i val="false"/>
        <strike val="false"/>
        <color rgb="FF000000"/>
        <sz val="12"/>
        <u val="none"/>
      </rPr>
      <t>链接：</t>
    </r>
    <r>
      <rPr>
        <b val="false"/>
        <i val="false"/>
        <strike val="false"/>
        <color rgb="FF175CEB"/>
        <sz val="12"/>
        <u/>
      </rPr>
      <t>https://pan.quark.cn/s/6883ee15cd8f</t>
    </r>
  </si>
  <si>
    <r>
      <rPr>
        <b val="false"/>
        <i val="false"/>
        <strike val="false"/>
        <color rgb="FF000000"/>
        <sz val="12"/>
        <u val="none"/>
      </rPr>
      <t>链接：</t>
    </r>
    <r>
      <rPr>
        <b val="false"/>
        <i val="false"/>
        <strike val="false"/>
        <color rgb="FF175CEB"/>
        <sz val="12"/>
        <u/>
      </rPr>
      <t>https://pan.quark.cn/s/3894f753aff7</t>
    </r>
  </si>
  <si>
    <r>
      <rPr>
        <b val="false"/>
        <i val="false"/>
        <strike val="false"/>
        <color rgb="FF000000"/>
        <sz val="12"/>
        <u val="none"/>
      </rPr>
      <t>链接：</t>
    </r>
    <r>
      <rPr>
        <b val="false"/>
        <i val="false"/>
        <strike val="false"/>
        <color rgb="FF175CEB"/>
        <sz val="12"/>
        <u/>
      </rPr>
      <t>https://pan.quark.cn/s/e9573648d470</t>
    </r>
  </si>
  <si>
    <r>
      <rPr>
        <b val="false"/>
        <i val="false"/>
        <strike val="false"/>
        <color rgb="FF000000"/>
        <sz val="12"/>
        <u val="none"/>
      </rPr>
      <t>链接：</t>
    </r>
    <r>
      <rPr>
        <b val="false"/>
        <i val="false"/>
        <strike val="false"/>
        <color rgb="FF175CEB"/>
        <sz val="12"/>
        <u/>
      </rPr>
      <t>https://pan.quark.cn/s/d711544200e7</t>
    </r>
  </si>
  <si>
    <r>
      <rPr>
        <b val="false"/>
        <i val="false"/>
        <strike val="false"/>
        <color rgb="FF000000"/>
        <sz val="12"/>
        <u val="none"/>
      </rPr>
      <t>链接：</t>
    </r>
    <r>
      <rPr>
        <b val="false"/>
        <i val="false"/>
        <strike val="false"/>
        <color rgb="FF175CEB"/>
        <sz val="12"/>
        <u/>
      </rPr>
      <t>https://pan.quark.cn/s/b95e52caeda1</t>
    </r>
  </si>
  <si>
    <r>
      <rPr>
        <b val="false"/>
        <i val="false"/>
        <strike val="false"/>
        <color rgb="FF000000"/>
        <sz val="12"/>
        <u val="none"/>
      </rPr>
      <t>链接：</t>
    </r>
    <r>
      <rPr>
        <b val="false"/>
        <i val="false"/>
        <strike val="false"/>
        <color rgb="FF175CEB"/>
        <sz val="12"/>
        <u/>
      </rPr>
      <t>https://pan.quark.cn/s/4b778c2394ba</t>
    </r>
  </si>
  <si>
    <r>
      <rPr>
        <b val="false"/>
        <i val="false"/>
        <strike val="false"/>
        <color rgb="FF000000"/>
        <sz val="12"/>
        <u val="none"/>
      </rPr>
      <t>链接：</t>
    </r>
    <r>
      <rPr>
        <b val="false"/>
        <i val="false"/>
        <strike val="false"/>
        <color rgb="FF175CEB"/>
        <sz val="12"/>
        <u/>
      </rPr>
      <t>https://pan.quark.cn/s/3ddc854f7016</t>
    </r>
  </si>
  <si>
    <r>
      <rPr>
        <b val="false"/>
        <i val="false"/>
        <strike val="false"/>
        <color rgb="FF000000"/>
        <sz val="12"/>
        <u val="none"/>
      </rPr>
      <t>链接：</t>
    </r>
    <r>
      <rPr>
        <b val="false"/>
        <i val="false"/>
        <strike val="false"/>
        <color rgb="FF175CEB"/>
        <sz val="12"/>
        <u/>
      </rPr>
      <t>https://pan.quark.cn/s/7427b80c64e9</t>
    </r>
  </si>
  <si>
    <r>
      <rPr>
        <b val="false"/>
        <i val="false"/>
        <strike val="false"/>
        <color rgb="FF000000"/>
        <sz val="12"/>
        <u val="none"/>
      </rPr>
      <t>链接：</t>
    </r>
    <r>
      <rPr>
        <b val="false"/>
        <i val="false"/>
        <strike val="false"/>
        <color rgb="FF175CEB"/>
        <sz val="12"/>
        <u/>
      </rPr>
      <t>https://pan.quark.cn/s/61eb60b4246b</t>
    </r>
  </si>
  <si>
    <r>
      <rPr>
        <b val="false"/>
        <i val="false"/>
        <strike val="false"/>
        <color rgb="FF000000"/>
        <sz val="12"/>
        <u val="none"/>
      </rPr>
      <t>链接：</t>
    </r>
    <r>
      <rPr>
        <b val="false"/>
        <i val="false"/>
        <strike val="false"/>
        <color rgb="FF175CEB"/>
        <sz val="12"/>
        <u/>
      </rPr>
      <t>https://pan.quark.cn/s/6a515965ad17</t>
    </r>
  </si>
  <si>
    <r>
      <rPr>
        <b val="false"/>
        <i val="false"/>
        <strike val="false"/>
        <color rgb="FF000000"/>
        <sz val="12"/>
        <u val="none"/>
      </rPr>
      <t>链接：</t>
    </r>
    <r>
      <rPr>
        <b val="false"/>
        <i val="false"/>
        <strike val="false"/>
        <color rgb="FF175CEB"/>
        <sz val="12"/>
        <u/>
      </rPr>
      <t>https://pan.quark.cn/s/cd6979937735</t>
    </r>
  </si>
  <si>
    <r>
      <rPr>
        <b val="false"/>
        <i val="false"/>
        <strike val="false"/>
        <color rgb="FF000000"/>
        <sz val="12"/>
        <u val="none"/>
      </rPr>
      <t>链接：</t>
    </r>
    <r>
      <rPr>
        <b val="false"/>
        <i val="false"/>
        <strike val="false"/>
        <color rgb="FF175CEB"/>
        <sz val="12"/>
        <u/>
      </rPr>
      <t>https://pan.quark.cn/s/cff31b1fd46c</t>
    </r>
  </si>
  <si>
    <r>
      <rPr>
        <b val="false"/>
        <i val="false"/>
        <strike val="false"/>
        <color rgb="FF000000"/>
        <sz val="12"/>
        <u val="none"/>
      </rPr>
      <t>链接：</t>
    </r>
    <r>
      <rPr>
        <b val="false"/>
        <i val="false"/>
        <strike val="false"/>
        <color rgb="FF175CEB"/>
        <sz val="12"/>
        <u/>
      </rPr>
      <t>https://pan.quark.cn/s/2dff21086d56</t>
    </r>
  </si>
  <si>
    <r>
      <rPr>
        <b val="false"/>
        <i val="false"/>
        <strike val="false"/>
        <color rgb="FF000000"/>
        <sz val="12"/>
        <u val="none"/>
      </rPr>
      <t>链接：</t>
    </r>
    <r>
      <rPr>
        <b val="false"/>
        <i val="false"/>
        <strike val="false"/>
        <color rgb="FF175CEB"/>
        <sz val="12"/>
        <u/>
      </rPr>
      <t>https://pan.quark.cn/s/3dcdf239d12d</t>
    </r>
  </si>
  <si>
    <r>
      <rPr>
        <b val="false"/>
        <i val="false"/>
        <strike val="false"/>
        <color rgb="FF000000"/>
        <sz val="12"/>
        <u val="none"/>
      </rPr>
      <t>链接：</t>
    </r>
    <r>
      <rPr>
        <b val="false"/>
        <i val="false"/>
        <strike val="false"/>
        <color rgb="FF175CEB"/>
        <sz val="12"/>
        <u/>
      </rPr>
      <t>https://pan.quark.cn/s/f4deecb98a6c</t>
    </r>
  </si>
  <si>
    <r>
      <rPr>
        <b val="false"/>
        <i val="false"/>
        <strike val="false"/>
        <color rgb="FF000000"/>
        <sz val="12"/>
        <u val="none"/>
      </rPr>
      <t>链接：</t>
    </r>
    <r>
      <rPr>
        <b val="false"/>
        <i val="false"/>
        <strike val="false"/>
        <color rgb="FF175CEB"/>
        <sz val="12"/>
        <u/>
      </rPr>
      <t>https://pan.quark.cn/s/adc0bb45d29a</t>
    </r>
  </si>
  <si>
    <r>
      <rPr>
        <b val="false"/>
        <i val="false"/>
        <strike val="false"/>
        <color rgb="FF000000"/>
        <sz val="12"/>
        <u val="none"/>
      </rPr>
      <t>链接：</t>
    </r>
    <r>
      <rPr>
        <b val="false"/>
        <i val="false"/>
        <strike val="false"/>
        <color rgb="FF175CEB"/>
        <sz val="12"/>
        <u/>
      </rPr>
      <t>https://pan.quark.cn/s/4dae0c59acf3</t>
    </r>
  </si>
  <si>
    <r>
      <rPr>
        <b val="false"/>
        <i val="false"/>
        <strike val="false"/>
        <color rgb="FF000000"/>
        <sz val="12"/>
        <u val="none"/>
      </rPr>
      <t>链接：</t>
    </r>
    <r>
      <rPr>
        <b val="false"/>
        <i val="false"/>
        <strike val="false"/>
        <color rgb="FF175CEB"/>
        <sz val="12"/>
        <u/>
      </rPr>
      <t>https://pan.quark.cn/s/bd8052480161</t>
    </r>
  </si>
  <si>
    <r>
      <rPr>
        <b val="false"/>
        <i val="false"/>
        <strike val="false"/>
        <color rgb="FF000000"/>
        <sz val="12"/>
        <u val="none"/>
      </rPr>
      <t>链接：</t>
    </r>
    <r>
      <rPr>
        <b val="false"/>
        <i val="false"/>
        <strike val="false"/>
        <color rgb="FF175CEB"/>
        <sz val="12"/>
        <u/>
      </rPr>
      <t>https://pan.quark.cn/s/c942d8645a38</t>
    </r>
  </si>
  <si>
    <r>
      <rPr>
        <b val="false"/>
        <i val="false"/>
        <strike val="false"/>
        <color rgb="FF000000"/>
        <sz val="12"/>
        <u val="none"/>
      </rPr>
      <t>链接：</t>
    </r>
    <r>
      <rPr>
        <b val="false"/>
        <i val="false"/>
        <strike val="false"/>
        <color rgb="FF175CEB"/>
        <sz val="12"/>
        <u/>
      </rPr>
      <t>https://pan.quark.cn/s/6c3a02cb83cf</t>
    </r>
  </si>
  <si>
    <r>
      <rPr>
        <b val="false"/>
        <i val="false"/>
        <strike val="false"/>
        <color rgb="FF000000"/>
        <sz val="12"/>
        <u val="none"/>
      </rPr>
      <t>链接：</t>
    </r>
    <r>
      <rPr>
        <b val="false"/>
        <i val="false"/>
        <strike val="false"/>
        <color rgb="FF175CEB"/>
        <sz val="12"/>
        <u/>
      </rPr>
      <t>https://pan.quark.cn/s/e4efb3d2f4e4</t>
    </r>
  </si>
  <si>
    <r>
      <rPr>
        <b val="false"/>
        <i val="false"/>
        <strike val="false"/>
        <color rgb="FF000000"/>
        <sz val="12"/>
        <u val="none"/>
      </rPr>
      <t>链接：</t>
    </r>
    <r>
      <rPr>
        <b val="false"/>
        <i val="false"/>
        <strike val="false"/>
        <color rgb="FF175CEB"/>
        <sz val="12"/>
        <u/>
      </rPr>
      <t>https://pan.quark.cn/s/1d028ed69dd4</t>
    </r>
  </si>
  <si>
    <r>
      <rPr>
        <b val="false"/>
        <i val="false"/>
        <strike val="false"/>
        <color rgb="FF000000"/>
        <sz val="12"/>
        <u val="none"/>
      </rPr>
      <t>链接：</t>
    </r>
    <r>
      <rPr>
        <b val="false"/>
        <i val="false"/>
        <strike val="false"/>
        <color rgb="FF175CEB"/>
        <sz val="12"/>
        <u/>
      </rPr>
      <t>https://pan.quark.cn/s/c46715c23a5c</t>
    </r>
  </si>
  <si>
    <r>
      <rPr>
        <b val="false"/>
        <i val="false"/>
        <strike val="false"/>
        <color rgb="FF000000"/>
        <sz val="12"/>
        <u val="none"/>
      </rPr>
      <t>链接：</t>
    </r>
    <r>
      <rPr>
        <b val="false"/>
        <i val="false"/>
        <strike val="false"/>
        <color rgb="FF175CEB"/>
        <sz val="12"/>
        <u/>
      </rPr>
      <t>https://pan.quark.cn/s/f111625523c2</t>
    </r>
  </si>
  <si>
    <r>
      <rPr>
        <b val="false"/>
        <i val="false"/>
        <strike val="false"/>
        <color rgb="FF000000"/>
        <sz val="12"/>
        <u val="none"/>
      </rPr>
      <t>链接：</t>
    </r>
    <r>
      <rPr>
        <b val="false"/>
        <i val="false"/>
        <strike val="false"/>
        <color rgb="FF175CEB"/>
        <sz val="12"/>
        <u/>
      </rPr>
      <t>https://pan.quark.cn/s/e4badcf378dc</t>
    </r>
  </si>
  <si>
    <r>
      <rPr>
        <b val="false"/>
        <i val="false"/>
        <strike val="false"/>
        <color rgb="FF000000"/>
        <sz val="12"/>
        <u val="none"/>
      </rPr>
      <t>链接：</t>
    </r>
    <r>
      <rPr>
        <b val="false"/>
        <i val="false"/>
        <strike val="false"/>
        <color rgb="FF175CEB"/>
        <sz val="12"/>
        <u/>
      </rPr>
      <t>https://pan.quark.cn/s/512345f5264e</t>
    </r>
  </si>
  <si>
    <r>
      <rPr>
        <b val="false"/>
        <i val="false"/>
        <strike val="false"/>
        <color rgb="FF000000"/>
        <sz val="12"/>
        <u val="none"/>
      </rPr>
      <t>链接：</t>
    </r>
    <r>
      <rPr>
        <b val="false"/>
        <i val="false"/>
        <strike val="false"/>
        <color rgb="FF175CEB"/>
        <sz val="12"/>
        <u/>
      </rPr>
      <t>https://pan.quark.cn/s/9bf5d6944ee7</t>
    </r>
  </si>
  <si>
    <r>
      <rPr>
        <b val="false"/>
        <i val="false"/>
        <strike val="false"/>
        <color rgb="FF000000"/>
        <sz val="12"/>
        <u val="none"/>
      </rPr>
      <t>链接：</t>
    </r>
    <r>
      <rPr>
        <b val="false"/>
        <i val="false"/>
        <strike val="false"/>
        <color rgb="FF175CEB"/>
        <sz val="12"/>
        <u/>
      </rPr>
      <t>https://pan.quark.cn/s/9b8a1f6b7f4e</t>
    </r>
  </si>
  <si>
    <r>
      <rPr>
        <b val="false"/>
        <i val="false"/>
        <strike val="false"/>
        <color rgb="FF000000"/>
        <sz val="12"/>
        <u val="none"/>
      </rPr>
      <t>链接：</t>
    </r>
    <r>
      <rPr>
        <b val="false"/>
        <i val="false"/>
        <strike val="false"/>
        <color rgb="FF175CEB"/>
        <sz val="12"/>
        <u/>
      </rPr>
      <t>https://pan.quark.cn/s/db368ebc8560</t>
    </r>
  </si>
  <si>
    <r>
      <rPr>
        <b val="false"/>
        <i val="false"/>
        <strike val="false"/>
        <color rgb="FF000000"/>
        <sz val="12"/>
        <u val="none"/>
      </rPr>
      <t>链接：</t>
    </r>
    <r>
      <rPr>
        <b val="false"/>
        <i val="false"/>
        <strike val="false"/>
        <color rgb="FF175CEB"/>
        <sz val="12"/>
        <u/>
      </rPr>
      <t>https://pan.quark.cn/s/c80dd574f5ff</t>
    </r>
  </si>
  <si>
    <r>
      <rPr>
        <b val="false"/>
        <i val="false"/>
        <strike val="false"/>
        <color rgb="FF000000"/>
        <sz val="12"/>
        <u val="none"/>
      </rPr>
      <t>链接：</t>
    </r>
    <r>
      <rPr>
        <b val="false"/>
        <i val="false"/>
        <strike val="false"/>
        <color rgb="FF175CEB"/>
        <sz val="12"/>
        <u/>
      </rPr>
      <t>https://pan.quark.cn/s/326e19c053a8</t>
    </r>
  </si>
  <si>
    <r>
      <rPr>
        <b val="false"/>
        <i val="false"/>
        <strike val="false"/>
        <color rgb="FF000000"/>
        <sz val="12"/>
        <u val="none"/>
      </rPr>
      <t>链接：</t>
    </r>
    <r>
      <rPr>
        <b val="false"/>
        <i val="false"/>
        <strike val="false"/>
        <color rgb="FF175CEB"/>
        <sz val="12"/>
        <u/>
      </rPr>
      <t>https://pan.quark.cn/s/bb4f4ad2601e</t>
    </r>
  </si>
  <si>
    <r>
      <rPr>
        <b val="false"/>
        <i val="false"/>
        <strike val="false"/>
        <color rgb="FF000000"/>
        <sz val="12"/>
        <u val="none"/>
      </rPr>
      <t>链接：</t>
    </r>
    <r>
      <rPr>
        <b val="false"/>
        <i val="false"/>
        <strike val="false"/>
        <color rgb="FF175CEB"/>
        <sz val="12"/>
        <u/>
      </rPr>
      <t>https://pan.quark.cn/s/d3e11a0cd1e8</t>
    </r>
  </si>
  <si>
    <r>
      <rPr>
        <b val="false"/>
        <i val="false"/>
        <strike val="false"/>
        <color rgb="FF000000"/>
        <sz val="12"/>
        <u val="none"/>
      </rPr>
      <t>链接：</t>
    </r>
    <r>
      <rPr>
        <b val="false"/>
        <i val="false"/>
        <strike val="false"/>
        <color rgb="FF175CEB"/>
        <sz val="12"/>
        <u/>
      </rPr>
      <t>https://pan.quark.cn/s/a3b5d9684e12</t>
    </r>
  </si>
  <si>
    <r>
      <rPr>
        <b val="false"/>
        <i val="false"/>
        <strike val="false"/>
        <color rgb="FF000000"/>
        <sz val="12"/>
        <u val="none"/>
      </rPr>
      <t>链接：</t>
    </r>
    <r>
      <rPr>
        <b val="false"/>
        <i val="false"/>
        <strike val="false"/>
        <color rgb="FF175CEB"/>
        <sz val="12"/>
        <u/>
      </rPr>
      <t>https://pan.quark.cn/s/1d1b6987ca1f</t>
    </r>
  </si>
  <si>
    <r>
      <rPr>
        <b val="false"/>
        <i val="false"/>
        <strike val="false"/>
        <color rgb="FF000000"/>
        <sz val="12"/>
        <u val="none"/>
      </rPr>
      <t>链接：</t>
    </r>
    <r>
      <rPr>
        <b val="false"/>
        <i val="false"/>
        <strike val="false"/>
        <color rgb="FF175CEB"/>
        <sz val="12"/>
        <u/>
      </rPr>
      <t>https://pan.quark.cn/s/c1a72551516f</t>
    </r>
  </si>
  <si>
    <r>
      <rPr>
        <b val="false"/>
        <i val="false"/>
        <strike val="false"/>
        <color rgb="FF000000"/>
        <sz val="12"/>
        <u val="none"/>
      </rPr>
      <t>链接：</t>
    </r>
    <r>
      <rPr>
        <b val="false"/>
        <i val="false"/>
        <strike val="false"/>
        <color rgb="FF175CEB"/>
        <sz val="12"/>
        <u/>
      </rPr>
      <t>https://pan.quark.cn/s/ae9229dc28c1</t>
    </r>
  </si>
  <si>
    <r>
      <rPr>
        <b val="false"/>
        <i val="false"/>
        <strike val="false"/>
        <color rgb="FF000000"/>
        <sz val="12"/>
        <u val="none"/>
      </rPr>
      <t>链接：</t>
    </r>
    <r>
      <rPr>
        <b val="false"/>
        <i val="false"/>
        <strike val="false"/>
        <color rgb="FF175CEB"/>
        <sz val="12"/>
        <u/>
      </rPr>
      <t>https://pan.quark.cn/s/c54bf348a6ca</t>
    </r>
  </si>
  <si>
    <r>
      <rPr>
        <b val="false"/>
        <i val="false"/>
        <strike val="false"/>
        <color rgb="FF000000"/>
        <sz val="12"/>
        <u val="none"/>
      </rPr>
      <t>链接：</t>
    </r>
    <r>
      <rPr>
        <b val="false"/>
        <i val="false"/>
        <strike val="false"/>
        <color rgb="FF175CEB"/>
        <sz val="12"/>
        <u/>
      </rPr>
      <t>https://pan.quark.cn/s/b16394e0c669</t>
    </r>
  </si>
  <si>
    <r>
      <rPr>
        <b val="false"/>
        <i val="false"/>
        <strike val="false"/>
        <color rgb="FF000000"/>
        <sz val="12"/>
        <u val="none"/>
      </rPr>
      <t>链接：</t>
    </r>
    <r>
      <rPr>
        <b val="false"/>
        <i val="false"/>
        <strike val="false"/>
        <color rgb="FF175CEB"/>
        <sz val="12"/>
        <u/>
      </rPr>
      <t>https://pan.quark.cn/s/3adde9afbe05</t>
    </r>
  </si>
  <si>
    <r>
      <rPr>
        <b val="false"/>
        <i val="false"/>
        <strike val="false"/>
        <color rgb="FF000000"/>
        <sz val="12"/>
        <u val="none"/>
      </rPr>
      <t>链接：</t>
    </r>
    <r>
      <rPr>
        <b val="false"/>
        <i val="false"/>
        <strike val="false"/>
        <color rgb="FF175CEB"/>
        <sz val="12"/>
        <u/>
      </rPr>
      <t>https://pan.quark.cn/s/82b0015bd463</t>
    </r>
  </si>
  <si>
    <r>
      <rPr>
        <b val="false"/>
        <i val="false"/>
        <strike val="false"/>
        <color rgb="FF000000"/>
        <sz val="12"/>
        <u val="none"/>
      </rPr>
      <t>链接：</t>
    </r>
    <r>
      <rPr>
        <b val="false"/>
        <i val="false"/>
        <strike val="false"/>
        <color rgb="FF175CEB"/>
        <sz val="12"/>
        <u/>
      </rPr>
      <t>https://pan.quark.cn/s/cf7e305763eb</t>
    </r>
  </si>
  <si>
    <r>
      <rPr>
        <b val="false"/>
        <i val="false"/>
        <strike val="false"/>
        <color rgb="FF000000"/>
        <sz val="12"/>
        <u val="none"/>
      </rPr>
      <t>链接：</t>
    </r>
    <r>
      <rPr>
        <b val="false"/>
        <i val="false"/>
        <strike val="false"/>
        <color rgb="FF175CEB"/>
        <sz val="12"/>
        <u/>
      </rPr>
      <t>https://pan.quark.cn/s/7953ca26fab5</t>
    </r>
  </si>
  <si>
    <r>
      <rPr>
        <b val="false"/>
        <i val="false"/>
        <strike val="false"/>
        <color rgb="FF000000"/>
        <sz val="12"/>
        <u val="none"/>
      </rPr>
      <t>链接：</t>
    </r>
    <r>
      <rPr>
        <b val="false"/>
        <i val="false"/>
        <strike val="false"/>
        <color rgb="FF175CEB"/>
        <sz val="12"/>
        <u/>
      </rPr>
      <t>https://pan.quark.cn/s/18a453aec22a</t>
    </r>
  </si>
  <si>
    <r>
      <rPr>
        <b val="false"/>
        <i val="false"/>
        <strike val="false"/>
        <color rgb="FF000000"/>
        <sz val="12"/>
        <u val="none"/>
      </rPr>
      <t>链接：</t>
    </r>
    <r>
      <rPr>
        <b val="false"/>
        <i val="false"/>
        <strike val="false"/>
        <color rgb="FF175CEB"/>
        <sz val="12"/>
        <u/>
      </rPr>
      <t>https://pan.quark.cn/s/38ed8597367e</t>
    </r>
  </si>
  <si>
    <r>
      <rPr>
        <b val="false"/>
        <i val="false"/>
        <strike val="false"/>
        <color rgb="FF000000"/>
        <sz val="12"/>
        <u val="none"/>
      </rPr>
      <t>链接：</t>
    </r>
    <r>
      <rPr>
        <b val="false"/>
        <i val="false"/>
        <strike val="false"/>
        <color rgb="FF175CEB"/>
        <sz val="12"/>
        <u/>
      </rPr>
      <t>https://pan.quark.cn/s/ef5657488e5f</t>
    </r>
  </si>
  <si>
    <r>
      <rPr>
        <b val="false"/>
        <i val="false"/>
        <strike val="false"/>
        <color rgb="FF000000"/>
        <sz val="12"/>
        <u val="none"/>
      </rPr>
      <t>链接：</t>
    </r>
    <r>
      <rPr>
        <b val="false"/>
        <i val="false"/>
        <strike val="false"/>
        <color rgb="FF175CEB"/>
        <sz val="12"/>
        <u/>
      </rPr>
      <t>https://pan.quark.cn/s/eee5ab6c97fb</t>
    </r>
  </si>
  <si>
    <r>
      <rPr>
        <b val="false"/>
        <i val="false"/>
        <strike val="false"/>
        <color rgb="FF000000"/>
        <sz val="12"/>
        <u val="none"/>
      </rPr>
      <t>链接：</t>
    </r>
    <r>
      <rPr>
        <b val="false"/>
        <i val="false"/>
        <strike val="false"/>
        <color rgb="FF175CEB"/>
        <sz val="12"/>
        <u/>
      </rPr>
      <t>https://pan.quark.cn/s/fe6fa041ee5a</t>
    </r>
  </si>
  <si>
    <r>
      <rPr>
        <b val="false"/>
        <i val="false"/>
        <strike val="false"/>
        <color rgb="FF000000"/>
        <sz val="12"/>
        <u val="none"/>
      </rPr>
      <t>链接：</t>
    </r>
    <r>
      <rPr>
        <b val="false"/>
        <i val="false"/>
        <strike val="false"/>
        <color rgb="FF175CEB"/>
        <sz val="12"/>
        <u/>
      </rPr>
      <t>https://pan.quark.cn/s/98912b9942bb</t>
    </r>
  </si>
  <si>
    <r>
      <rPr>
        <b val="false"/>
        <i val="false"/>
        <strike val="false"/>
        <color rgb="FF000000"/>
        <sz val="12"/>
        <u val="none"/>
      </rPr>
      <t>链接：</t>
    </r>
    <r>
      <rPr>
        <b val="false"/>
        <i val="false"/>
        <strike val="false"/>
        <color rgb="FF175CEB"/>
        <sz val="12"/>
        <u/>
      </rPr>
      <t>https://pan.quark.cn/s/8db6d21f8be1</t>
    </r>
  </si>
  <si>
    <r>
      <rPr>
        <b val="false"/>
        <i val="false"/>
        <strike val="false"/>
        <color rgb="FF000000"/>
        <sz val="12"/>
        <u val="none"/>
      </rPr>
      <t>链接：</t>
    </r>
    <r>
      <rPr>
        <b val="false"/>
        <i val="false"/>
        <strike val="false"/>
        <color rgb="FF175CEB"/>
        <sz val="12"/>
        <u/>
      </rPr>
      <t>https://pan.quark.cn/s/c83a89c40ff4</t>
    </r>
  </si>
  <si>
    <r>
      <rPr>
        <b val="false"/>
        <i val="false"/>
        <strike val="false"/>
        <color rgb="FF000000"/>
        <sz val="12"/>
        <u val="none"/>
      </rPr>
      <t>链接：</t>
    </r>
    <r>
      <rPr>
        <b val="false"/>
        <i val="false"/>
        <strike val="false"/>
        <color rgb="FF175CEB"/>
        <sz val="12"/>
        <u/>
      </rPr>
      <t>https://pan.quark.cn/s/d17ac5908c87</t>
    </r>
  </si>
  <si>
    <r>
      <rPr>
        <b val="false"/>
        <i val="false"/>
        <strike val="false"/>
        <color rgb="FF000000"/>
        <sz val="12"/>
        <u val="none"/>
      </rPr>
      <t>链接：</t>
    </r>
    <r>
      <rPr>
        <b val="false"/>
        <i val="false"/>
        <strike val="false"/>
        <color rgb="FF175CEB"/>
        <sz val="12"/>
        <u/>
      </rPr>
      <t>https://pan.quark.cn/s/d3b4816faa0a</t>
    </r>
  </si>
  <si>
    <r>
      <rPr>
        <b val="false"/>
        <i val="false"/>
        <strike val="false"/>
        <color rgb="FF000000"/>
        <sz val="12"/>
        <u val="none"/>
      </rPr>
      <t>链接：</t>
    </r>
    <r>
      <rPr>
        <b val="false"/>
        <i val="false"/>
        <strike val="false"/>
        <color rgb="FF175CEB"/>
        <sz val="12"/>
        <u/>
      </rPr>
      <t>https://pan.quark.cn/s/be1421b4faaa</t>
    </r>
  </si>
  <si>
    <r>
      <rPr>
        <b val="false"/>
        <i val="false"/>
        <strike val="false"/>
        <color rgb="FF000000"/>
        <sz val="12"/>
        <u val="none"/>
      </rPr>
      <t>链接：</t>
    </r>
    <r>
      <rPr>
        <b val="false"/>
        <i val="false"/>
        <strike val="false"/>
        <color rgb="FF175CEB"/>
        <sz val="12"/>
        <u/>
      </rPr>
      <t>https://pan.quark.cn/s/967bcf186016</t>
    </r>
  </si>
  <si>
    <r>
      <rPr>
        <b val="false"/>
        <i val="false"/>
        <strike val="false"/>
        <color rgb="FF000000"/>
        <sz val="12"/>
        <u val="none"/>
      </rPr>
      <t>链接：</t>
    </r>
    <r>
      <rPr>
        <b val="false"/>
        <i val="false"/>
        <strike val="false"/>
        <color rgb="FF175CEB"/>
        <sz val="12"/>
        <u/>
      </rPr>
      <t>https://pan.quark.cn/s/0a52c060305e</t>
    </r>
  </si>
  <si>
    <r>
      <rPr>
        <b val="false"/>
        <i val="false"/>
        <strike val="false"/>
        <color rgb="FF000000"/>
        <sz val="12"/>
        <u val="none"/>
      </rPr>
      <t>链接：</t>
    </r>
    <r>
      <rPr>
        <b val="false"/>
        <i val="false"/>
        <strike val="false"/>
        <color rgb="FF175CEB"/>
        <sz val="12"/>
        <u/>
      </rPr>
      <t>https://pan.quark.cn/s/0351d0c2488b</t>
    </r>
  </si>
  <si>
    <r>
      <rPr>
        <b val="false"/>
        <i val="false"/>
        <strike val="false"/>
        <color rgb="FF000000"/>
        <sz val="12"/>
        <u val="none"/>
      </rPr>
      <t>链接：</t>
    </r>
    <r>
      <rPr>
        <b val="false"/>
        <i val="false"/>
        <strike val="false"/>
        <color rgb="FF175CEB"/>
        <sz val="12"/>
        <u/>
      </rPr>
      <t>https://pan.quark.cn/s/52fe5ebbef44</t>
    </r>
  </si>
  <si>
    <r>
      <rPr>
        <b val="false"/>
        <i val="false"/>
        <strike val="false"/>
        <color rgb="FF000000"/>
        <sz val="12"/>
        <u val="none"/>
      </rPr>
      <t>链接：</t>
    </r>
    <r>
      <rPr>
        <b val="false"/>
        <i val="false"/>
        <strike val="false"/>
        <color rgb="FF175CEB"/>
        <sz val="12"/>
        <u/>
      </rPr>
      <t>https://pan.quark.cn/s/2966caf50840</t>
    </r>
  </si>
  <si>
    <r>
      <rPr>
        <b val="false"/>
        <i val="false"/>
        <strike val="false"/>
        <color rgb="FF000000"/>
        <sz val="12"/>
        <u val="none"/>
      </rPr>
      <t>链接：</t>
    </r>
    <r>
      <rPr>
        <b val="false"/>
        <i val="false"/>
        <strike val="false"/>
        <color rgb="FF175CEB"/>
        <sz val="12"/>
        <u/>
      </rPr>
      <t>https://pan.quark.cn/s/ffd7440e7124</t>
    </r>
  </si>
  <si>
    <r>
      <rPr>
        <b val="false"/>
        <i val="false"/>
        <strike val="false"/>
        <color rgb="FF000000"/>
        <sz val="12"/>
        <u val="none"/>
      </rPr>
      <t>链接：</t>
    </r>
    <r>
      <rPr>
        <b val="false"/>
        <i val="false"/>
        <strike val="false"/>
        <color rgb="FF175CEB"/>
        <sz val="12"/>
        <u/>
      </rPr>
      <t>https://pan.quark.cn/s/5f75ce76886d</t>
    </r>
  </si>
  <si>
    <r>
      <rPr>
        <b val="false"/>
        <i val="false"/>
        <strike val="false"/>
        <color rgb="FF000000"/>
        <sz val="12"/>
        <u val="none"/>
      </rPr>
      <t>链接：</t>
    </r>
    <r>
      <rPr>
        <b val="false"/>
        <i val="false"/>
        <strike val="false"/>
        <color rgb="FF175CEB"/>
        <sz val="12"/>
        <u/>
      </rPr>
      <t>https://pan.quark.cn/s/ca27132ce61d</t>
    </r>
  </si>
  <si>
    <r>
      <rPr>
        <b val="false"/>
        <i val="false"/>
        <strike val="false"/>
        <color rgb="FF000000"/>
        <sz val="12"/>
        <u val="none"/>
      </rPr>
      <t>链接：</t>
    </r>
    <r>
      <rPr>
        <b val="false"/>
        <i val="false"/>
        <strike val="false"/>
        <color rgb="FF175CEB"/>
        <sz val="12"/>
        <u/>
      </rPr>
      <t>https://pan.quark.cn/s/a5e6146287ee</t>
    </r>
  </si>
  <si>
    <r>
      <rPr>
        <b val="false"/>
        <i val="false"/>
        <strike val="false"/>
        <color rgb="FF000000"/>
        <sz val="12"/>
        <u val="none"/>
      </rPr>
      <t>链接：</t>
    </r>
    <r>
      <rPr>
        <b val="false"/>
        <i val="false"/>
        <strike val="false"/>
        <color rgb="FF175CEB"/>
        <sz val="12"/>
        <u/>
      </rPr>
      <t>https://pan.quark.cn/s/cdb35c17764d</t>
    </r>
  </si>
  <si>
    <r>
      <rPr>
        <b val="false"/>
        <i val="false"/>
        <strike val="false"/>
        <color rgb="FF000000"/>
        <sz val="12"/>
        <u val="none"/>
      </rPr>
      <t>链接：</t>
    </r>
    <r>
      <rPr>
        <b val="false"/>
        <i val="false"/>
        <strike val="false"/>
        <color rgb="FF175CEB"/>
        <sz val="12"/>
        <u/>
      </rPr>
      <t>https://pan.quark.cn/s/6a0555c06d77</t>
    </r>
  </si>
  <si>
    <r>
      <rPr>
        <b val="false"/>
        <i val="false"/>
        <strike val="false"/>
        <color rgb="FF000000"/>
        <sz val="12"/>
        <u val="none"/>
      </rPr>
      <t>链接：</t>
    </r>
    <r>
      <rPr>
        <b val="false"/>
        <i val="false"/>
        <strike val="false"/>
        <color rgb="FF175CEB"/>
        <sz val="12"/>
        <u/>
      </rPr>
      <t>https://pan.quark.cn/s/26d898b956fd</t>
    </r>
  </si>
  <si>
    <r>
      <rPr>
        <b val="false"/>
        <i val="false"/>
        <strike val="false"/>
        <color rgb="FF000000"/>
        <sz val="12"/>
        <u val="none"/>
      </rPr>
      <t>链接：</t>
    </r>
    <r>
      <rPr>
        <b val="false"/>
        <i val="false"/>
        <strike val="false"/>
        <color rgb="FF175CEB"/>
        <sz val="12"/>
        <u/>
      </rPr>
      <t>https://pan.quark.cn/s/673483df6720</t>
    </r>
  </si>
  <si>
    <r>
      <rPr>
        <b val="false"/>
        <i val="false"/>
        <strike val="false"/>
        <color rgb="FF000000"/>
        <sz val="12"/>
        <u val="none"/>
      </rPr>
      <t>链接：</t>
    </r>
    <r>
      <rPr>
        <b val="false"/>
        <i val="false"/>
        <strike val="false"/>
        <color rgb="FF175CEB"/>
        <sz val="12"/>
        <u/>
      </rPr>
      <t>https://pan.quark.cn/s/c0d762d4e4a5</t>
    </r>
  </si>
  <si>
    <r>
      <rPr>
        <b val="false"/>
        <i val="false"/>
        <strike val="false"/>
        <color rgb="FF000000"/>
        <sz val="12"/>
        <u val="none"/>
      </rPr>
      <t>链接：</t>
    </r>
    <r>
      <rPr>
        <b val="false"/>
        <i val="false"/>
        <strike val="false"/>
        <color rgb="FF175CEB"/>
        <sz val="12"/>
        <u/>
      </rPr>
      <t>https://pan.quark.cn/s/3520341d422d</t>
    </r>
  </si>
  <si>
    <r>
      <rPr>
        <b val="false"/>
        <i val="false"/>
        <strike val="false"/>
        <color rgb="FF000000"/>
        <sz val="12"/>
        <u val="none"/>
      </rPr>
      <t>链接：</t>
    </r>
    <r>
      <rPr>
        <b val="false"/>
        <i val="false"/>
        <strike val="false"/>
        <color rgb="FF175CEB"/>
        <sz val="12"/>
        <u/>
      </rPr>
      <t>https://pan.quark.cn/s/85eea7f35a35</t>
    </r>
  </si>
  <si>
    <r>
      <rPr>
        <b val="false"/>
        <i val="false"/>
        <strike val="false"/>
        <color rgb="FF000000"/>
        <sz val="12"/>
        <u val="none"/>
      </rPr>
      <t>链接：</t>
    </r>
    <r>
      <rPr>
        <b val="false"/>
        <i val="false"/>
        <strike val="false"/>
        <color rgb="FF175CEB"/>
        <sz val="12"/>
        <u/>
      </rPr>
      <t>https://pan.quark.cn/s/832fff22ad27</t>
    </r>
  </si>
  <si>
    <r>
      <rPr>
        <b val="false"/>
        <i val="false"/>
        <strike val="false"/>
        <color rgb="FF000000"/>
        <sz val="12"/>
        <u val="none"/>
      </rPr>
      <t>链接：</t>
    </r>
    <r>
      <rPr>
        <b val="false"/>
        <i val="false"/>
        <strike val="false"/>
        <color rgb="FF175CEB"/>
        <sz val="12"/>
        <u/>
      </rPr>
      <t>https://pan.quark.cn/s/d19186659707</t>
    </r>
  </si>
  <si>
    <r>
      <rPr>
        <b val="false"/>
        <i val="false"/>
        <strike val="false"/>
        <color rgb="FF000000"/>
        <sz val="12"/>
        <u val="none"/>
      </rPr>
      <t>链接：</t>
    </r>
    <r>
      <rPr>
        <b val="false"/>
        <i val="false"/>
        <strike val="false"/>
        <color rgb="FF175CEB"/>
        <sz val="12"/>
        <u/>
      </rPr>
      <t>https://pan.quark.cn/s/8ccc2b03e9f8</t>
    </r>
  </si>
  <si>
    <r>
      <rPr>
        <b val="false"/>
        <i val="false"/>
        <strike val="false"/>
        <color rgb="FF000000"/>
        <sz val="12"/>
        <u val="none"/>
      </rPr>
      <t>链接：</t>
    </r>
    <r>
      <rPr>
        <b val="false"/>
        <i val="false"/>
        <strike val="false"/>
        <color rgb="FF175CEB"/>
        <sz val="12"/>
        <u/>
      </rPr>
      <t>https://pan.quark.cn/s/4879ccba67bd</t>
    </r>
  </si>
  <si>
    <r>
      <rPr>
        <b val="false"/>
        <i val="false"/>
        <strike val="false"/>
        <color rgb="FF000000"/>
        <sz val="12"/>
        <u val="none"/>
      </rPr>
      <t>链接：</t>
    </r>
    <r>
      <rPr>
        <b val="false"/>
        <i val="false"/>
        <strike val="false"/>
        <color rgb="FF175CEB"/>
        <sz val="12"/>
        <u/>
      </rPr>
      <t>https://pan.quark.cn/s/5b2cde224c6d</t>
    </r>
  </si>
  <si>
    <r>
      <rPr>
        <b val="false"/>
        <i val="false"/>
        <strike val="false"/>
        <color rgb="FF000000"/>
        <sz val="12"/>
        <u val="none"/>
      </rPr>
      <t>链接：</t>
    </r>
    <r>
      <rPr>
        <b val="false"/>
        <i val="false"/>
        <strike val="false"/>
        <color rgb="FF175CEB"/>
        <sz val="12"/>
        <u/>
      </rPr>
      <t>https://pan.quark.cn/s/2bb8d1a06ea7</t>
    </r>
  </si>
  <si>
    <r>
      <rPr>
        <b val="false"/>
        <i val="false"/>
        <strike val="false"/>
        <color rgb="FF000000"/>
        <sz val="12"/>
        <u val="none"/>
      </rPr>
      <t>链接：</t>
    </r>
    <r>
      <rPr>
        <b val="false"/>
        <i val="false"/>
        <strike val="false"/>
        <color rgb="FF175CEB"/>
        <sz val="12"/>
        <u/>
      </rPr>
      <t>https://pan.quark.cn/s/4510bbd91d14</t>
    </r>
  </si>
  <si>
    <r>
      <rPr>
        <b val="false"/>
        <i val="false"/>
        <strike val="false"/>
        <color rgb="FF000000"/>
        <sz val="12"/>
        <u val="none"/>
      </rPr>
      <t>链接：</t>
    </r>
    <r>
      <rPr>
        <b val="false"/>
        <i val="false"/>
        <strike val="false"/>
        <color rgb="FF175CEB"/>
        <sz val="12"/>
        <u/>
      </rPr>
      <t>https://pan.quark.cn/s/d0e94a4656c3</t>
    </r>
  </si>
  <si>
    <r>
      <rPr>
        <b val="false"/>
        <i val="false"/>
        <strike val="false"/>
        <color rgb="FF000000"/>
        <sz val="12"/>
        <u val="none"/>
      </rPr>
      <t>链接：</t>
    </r>
    <r>
      <rPr>
        <b val="false"/>
        <i val="false"/>
        <strike val="false"/>
        <color rgb="FF175CEB"/>
        <sz val="12"/>
        <u/>
      </rPr>
      <t>https://pan.quark.cn/s/e27d3b1f9e39</t>
    </r>
  </si>
  <si>
    <r>
      <rPr>
        <b val="false"/>
        <i val="false"/>
        <strike val="false"/>
        <color rgb="FF000000"/>
        <sz val="12"/>
        <u val="none"/>
      </rPr>
      <t>链接：</t>
    </r>
    <r>
      <rPr>
        <b val="false"/>
        <i val="false"/>
        <strike val="false"/>
        <color rgb="FF175CEB"/>
        <sz val="12"/>
        <u/>
      </rPr>
      <t>https://pan.quark.cn/s/7d60ed8bce19</t>
    </r>
  </si>
  <si>
    <r>
      <rPr>
        <b val="false"/>
        <i val="false"/>
        <strike val="false"/>
        <color rgb="FF000000"/>
        <sz val="12"/>
        <u val="none"/>
      </rPr>
      <t>链接：</t>
    </r>
    <r>
      <rPr>
        <b val="false"/>
        <i val="false"/>
        <strike val="false"/>
        <color rgb="FF175CEB"/>
        <sz val="12"/>
        <u/>
      </rPr>
      <t>https://pan.quark.cn/s/5aed9f8ab65c</t>
    </r>
  </si>
  <si>
    <r>
      <rPr>
        <b val="false"/>
        <i val="false"/>
        <strike val="false"/>
        <color rgb="FF000000"/>
        <sz val="12"/>
        <u val="none"/>
      </rPr>
      <t>链接：</t>
    </r>
    <r>
      <rPr>
        <b val="false"/>
        <i val="false"/>
        <strike val="false"/>
        <color rgb="FF175CEB"/>
        <sz val="12"/>
        <u/>
      </rPr>
      <t>https://pan.quark.cn/s/a60e6d3b8386</t>
    </r>
  </si>
  <si>
    <r>
      <rPr>
        <b val="false"/>
        <i val="false"/>
        <strike val="false"/>
        <color rgb="FF000000"/>
        <sz val="12"/>
        <u val="none"/>
      </rPr>
      <t>链接：</t>
    </r>
    <r>
      <rPr>
        <b val="false"/>
        <i val="false"/>
        <strike val="false"/>
        <color rgb="FF175CEB"/>
        <sz val="12"/>
        <u/>
      </rPr>
      <t>https://pan.quark.cn/s/87c358e86dd3</t>
    </r>
  </si>
  <si>
    <r>
      <rPr>
        <b val="false"/>
        <i val="false"/>
        <strike val="false"/>
        <color rgb="FF000000"/>
        <sz val="12"/>
        <u val="none"/>
      </rPr>
      <t>链接：</t>
    </r>
    <r>
      <rPr>
        <b val="false"/>
        <i val="false"/>
        <strike val="false"/>
        <color rgb="FF175CEB"/>
        <sz val="12"/>
        <u/>
      </rPr>
      <t>https://pan.quark.cn/s/3ddbbca706d0</t>
    </r>
  </si>
  <si>
    <r>
      <rPr>
        <b val="false"/>
        <i val="false"/>
        <strike val="false"/>
        <color rgb="FF000000"/>
        <sz val="12"/>
        <u val="none"/>
      </rPr>
      <t>链接：</t>
    </r>
    <r>
      <rPr>
        <b val="false"/>
        <i val="false"/>
        <strike val="false"/>
        <color rgb="FF175CEB"/>
        <sz val="12"/>
        <u/>
      </rPr>
      <t>https://pan.quark.cn/s/bffc5b03c36c</t>
    </r>
  </si>
  <si>
    <r>
      <rPr>
        <b val="false"/>
        <i val="false"/>
        <strike val="false"/>
        <color rgb="FF000000"/>
        <sz val="12"/>
        <u val="none"/>
      </rPr>
      <t>链接：</t>
    </r>
    <r>
      <rPr>
        <b val="false"/>
        <i val="false"/>
        <strike val="false"/>
        <color rgb="FF175CEB"/>
        <sz val="12"/>
        <u/>
      </rPr>
      <t>https://pan.quark.cn/s/21c4365c442b</t>
    </r>
  </si>
  <si>
    <r>
      <rPr>
        <b val="false"/>
        <i val="false"/>
        <strike val="false"/>
        <color rgb="FF000000"/>
        <sz val="12"/>
        <u val="none"/>
      </rPr>
      <t>链接：</t>
    </r>
    <r>
      <rPr>
        <b val="false"/>
        <i val="false"/>
        <strike val="false"/>
        <color rgb="FF175CEB"/>
        <sz val="12"/>
        <u/>
      </rPr>
      <t>https://pan.quark.cn/s/82ecd1905056</t>
    </r>
  </si>
  <si>
    <r>
      <rPr>
        <b val="false"/>
        <i val="false"/>
        <strike val="false"/>
        <color rgb="FF000000"/>
        <sz val="12"/>
        <u val="none"/>
      </rPr>
      <t>链接：</t>
    </r>
    <r>
      <rPr>
        <b val="false"/>
        <i val="false"/>
        <strike val="false"/>
        <color rgb="FF175CEB"/>
        <sz val="12"/>
        <u/>
      </rPr>
      <t>https://pan.quark.cn/s/5617115582fa</t>
    </r>
  </si>
  <si>
    <r>
      <rPr>
        <b val="false"/>
        <i val="false"/>
        <strike val="false"/>
        <color rgb="FF000000"/>
        <sz val="12"/>
        <u val="none"/>
      </rPr>
      <t>链接：</t>
    </r>
    <r>
      <rPr>
        <b val="false"/>
        <i val="false"/>
        <strike val="false"/>
        <color rgb="FF175CEB"/>
        <sz val="12"/>
        <u/>
      </rPr>
      <t>https://pan.quark.cn/s/6fb77d5ce914</t>
    </r>
  </si>
  <si>
    <r>
      <rPr>
        <b val="false"/>
        <i val="false"/>
        <strike val="false"/>
        <color rgb="FF000000"/>
        <sz val="12"/>
        <u val="none"/>
      </rPr>
      <t>链接：</t>
    </r>
    <r>
      <rPr>
        <b val="false"/>
        <i val="false"/>
        <strike val="false"/>
        <color rgb="FF175CEB"/>
        <sz val="12"/>
        <u/>
      </rPr>
      <t>https://pan.quark.cn/s/6eecc2e42909</t>
    </r>
  </si>
  <si>
    <r>
      <rPr>
        <b val="false"/>
        <i val="false"/>
        <strike val="false"/>
        <color rgb="FF000000"/>
        <sz val="12"/>
        <u val="none"/>
      </rPr>
      <t>链接：</t>
    </r>
    <r>
      <rPr>
        <b val="false"/>
        <i val="false"/>
        <strike val="false"/>
        <color rgb="FF175CEB"/>
        <sz val="12"/>
        <u/>
      </rPr>
      <t>https://pan.quark.cn/s/8c748e667b26</t>
    </r>
  </si>
  <si>
    <r>
      <rPr>
        <b val="false"/>
        <i val="false"/>
        <strike val="false"/>
        <color rgb="FF000000"/>
        <sz val="12"/>
        <u val="none"/>
      </rPr>
      <t>链接：</t>
    </r>
    <r>
      <rPr>
        <b val="false"/>
        <i val="false"/>
        <strike val="false"/>
        <color rgb="FF175CEB"/>
        <sz val="12"/>
        <u/>
      </rPr>
      <t>https://pan.quark.cn/s/1593908dd1cb</t>
    </r>
  </si>
  <si>
    <r>
      <rPr>
        <b val="false"/>
        <i val="false"/>
        <strike val="false"/>
        <color rgb="FF000000"/>
        <sz val="12"/>
        <u val="none"/>
      </rPr>
      <t>链接：</t>
    </r>
    <r>
      <rPr>
        <b val="false"/>
        <i val="false"/>
        <strike val="false"/>
        <color rgb="FF175CEB"/>
        <sz val="12"/>
        <u/>
      </rPr>
      <t>https://pan.quark.cn/s/507dfe30fc2c</t>
    </r>
  </si>
  <si>
    <r>
      <rPr>
        <b val="false"/>
        <i val="false"/>
        <strike val="false"/>
        <color rgb="FF000000"/>
        <sz val="12"/>
        <u val="none"/>
      </rPr>
      <t>链接：</t>
    </r>
    <r>
      <rPr>
        <b val="false"/>
        <i val="false"/>
        <strike val="false"/>
        <color rgb="FF175CEB"/>
        <sz val="12"/>
        <u/>
      </rPr>
      <t>https://pan.quark.cn/s/35a2c2821002</t>
    </r>
  </si>
  <si>
    <r>
      <rPr>
        <b val="false"/>
        <i val="false"/>
        <strike val="false"/>
        <color rgb="FF000000"/>
        <sz val="12"/>
        <u val="none"/>
      </rPr>
      <t>链接：</t>
    </r>
    <r>
      <rPr>
        <b val="false"/>
        <i val="false"/>
        <strike val="false"/>
        <color rgb="FF175CEB"/>
        <sz val="12"/>
        <u/>
      </rPr>
      <t>https://pan.quark.cn/s/814adba4d26a</t>
    </r>
  </si>
  <si>
    <r>
      <rPr>
        <b val="false"/>
        <i val="false"/>
        <strike val="false"/>
        <color rgb="FF000000"/>
        <sz val="12"/>
        <u val="none"/>
      </rPr>
      <t>链接：</t>
    </r>
    <r>
      <rPr>
        <b val="false"/>
        <i val="false"/>
        <strike val="false"/>
        <color rgb="FF175CEB"/>
        <sz val="12"/>
        <u/>
      </rPr>
      <t>https://pan.quark.cn/s/f337403e19cc</t>
    </r>
  </si>
  <si>
    <r>
      <rPr>
        <b val="false"/>
        <i val="false"/>
        <strike val="false"/>
        <color rgb="FF000000"/>
        <sz val="12"/>
        <u val="none"/>
      </rPr>
      <t>链接：</t>
    </r>
    <r>
      <rPr>
        <b val="false"/>
        <i val="false"/>
        <strike val="false"/>
        <color rgb="FF175CEB"/>
        <sz val="12"/>
        <u/>
      </rPr>
      <t>https://pan.quark.cn/s/35c303b6bca2</t>
    </r>
  </si>
  <si>
    <r>
      <rPr>
        <b val="false"/>
        <i val="false"/>
        <strike val="false"/>
        <color rgb="FF000000"/>
        <sz val="12"/>
        <u val="none"/>
      </rPr>
      <t>链接：</t>
    </r>
    <r>
      <rPr>
        <b val="false"/>
        <i val="false"/>
        <strike val="false"/>
        <color rgb="FF175CEB"/>
        <sz val="12"/>
        <u/>
      </rPr>
      <t>https://pan.quark.cn/s/46c4ca1a0cf2</t>
    </r>
  </si>
  <si>
    <r>
      <rPr>
        <b val="false"/>
        <i val="false"/>
        <strike val="false"/>
        <color rgb="FF000000"/>
        <sz val="12"/>
        <u val="none"/>
      </rPr>
      <t>链接：</t>
    </r>
    <r>
      <rPr>
        <b val="false"/>
        <i val="false"/>
        <strike val="false"/>
        <color rgb="FF175CEB"/>
        <sz val="12"/>
        <u/>
      </rPr>
      <t>https://pan.quark.cn/s/644c8fd002e6</t>
    </r>
  </si>
  <si>
    <r>
      <rPr>
        <b val="false"/>
        <i val="false"/>
        <strike val="false"/>
        <color rgb="FF000000"/>
        <sz val="12"/>
        <u val="none"/>
      </rPr>
      <t>链接：</t>
    </r>
    <r>
      <rPr>
        <b val="false"/>
        <i val="false"/>
        <strike val="false"/>
        <color rgb="FF175CEB"/>
        <sz val="12"/>
        <u/>
      </rPr>
      <t>https://pan.quark.cn/s/2e639f4dd829</t>
    </r>
  </si>
  <si>
    <r>
      <rPr>
        <b val="false"/>
        <i val="false"/>
        <strike val="false"/>
        <color rgb="FF000000"/>
        <sz val="12"/>
        <u val="none"/>
      </rPr>
      <t>链接：</t>
    </r>
    <r>
      <rPr>
        <b val="false"/>
        <i val="false"/>
        <strike val="false"/>
        <color rgb="FF175CEB"/>
        <sz val="12"/>
        <u/>
      </rPr>
      <t>https://pan.quark.cn/s/e39e7229a0a9</t>
    </r>
  </si>
  <si>
    <r>
      <rPr>
        <b val="false"/>
        <i val="false"/>
        <strike val="false"/>
        <color rgb="FF000000"/>
        <sz val="12"/>
        <u val="none"/>
      </rPr>
      <t>链接：</t>
    </r>
    <r>
      <rPr>
        <b val="false"/>
        <i val="false"/>
        <strike val="false"/>
        <color rgb="FF175CEB"/>
        <sz val="12"/>
        <u/>
      </rPr>
      <t>https://pan.quark.cn/s/28cf7402e637</t>
    </r>
  </si>
  <si>
    <r>
      <rPr>
        <b val="false"/>
        <i val="false"/>
        <strike val="false"/>
        <color rgb="FF000000"/>
        <sz val="12"/>
        <u val="none"/>
      </rPr>
      <t>链接：</t>
    </r>
    <r>
      <rPr>
        <b val="false"/>
        <i val="false"/>
        <strike val="false"/>
        <color rgb="FF175CEB"/>
        <sz val="12"/>
        <u/>
      </rPr>
      <t>https://pan.quark.cn/s/853ba3e34335</t>
    </r>
  </si>
  <si>
    <r>
      <rPr>
        <b val="false"/>
        <i val="false"/>
        <strike val="false"/>
        <color rgb="FF000000"/>
        <sz val="12"/>
        <u val="none"/>
      </rPr>
      <t>链接：</t>
    </r>
    <r>
      <rPr>
        <b val="false"/>
        <i val="false"/>
        <strike val="false"/>
        <color rgb="FF175CEB"/>
        <sz val="12"/>
        <u/>
      </rPr>
      <t>https://pan.quark.cn/s/caf9b8f6f757</t>
    </r>
  </si>
  <si>
    <r>
      <rPr>
        <b val="false"/>
        <i val="false"/>
        <strike val="false"/>
        <color rgb="FF000000"/>
        <sz val="12"/>
        <u val="none"/>
      </rPr>
      <t>链接：</t>
    </r>
    <r>
      <rPr>
        <b val="false"/>
        <i val="false"/>
        <strike val="false"/>
        <color rgb="FF175CEB"/>
        <sz val="12"/>
        <u/>
      </rPr>
      <t>https://pan.quark.cn/s/77753c625e52</t>
    </r>
  </si>
  <si>
    <r>
      <rPr>
        <b val="false"/>
        <i val="false"/>
        <strike val="false"/>
        <color rgb="FF000000"/>
        <sz val="12"/>
        <u val="none"/>
      </rPr>
      <t>链接：</t>
    </r>
    <r>
      <rPr>
        <b val="false"/>
        <i val="false"/>
        <strike val="false"/>
        <color rgb="FF175CEB"/>
        <sz val="12"/>
        <u/>
      </rPr>
      <t>https://pan.quark.cn/s/b4daa2db69ce</t>
    </r>
  </si>
  <si>
    <r>
      <rPr>
        <b val="false"/>
        <i val="false"/>
        <strike val="false"/>
        <color rgb="FF000000"/>
        <sz val="12"/>
        <u val="none"/>
      </rPr>
      <t>链接：</t>
    </r>
    <r>
      <rPr>
        <b val="false"/>
        <i val="false"/>
        <strike val="false"/>
        <color rgb="FF175CEB"/>
        <sz val="12"/>
        <u/>
      </rPr>
      <t>https://pan.quark.cn/s/2a692a2129b7</t>
    </r>
  </si>
  <si>
    <r>
      <rPr>
        <b val="false"/>
        <i val="false"/>
        <strike val="false"/>
        <color rgb="FF000000"/>
        <sz val="12"/>
        <u val="none"/>
      </rPr>
      <t>链接：</t>
    </r>
    <r>
      <rPr>
        <b val="false"/>
        <i val="false"/>
        <strike val="false"/>
        <color rgb="FF175CEB"/>
        <sz val="12"/>
        <u/>
      </rPr>
      <t>https://pan.quark.cn/s/e5ae03ae0818</t>
    </r>
  </si>
  <si>
    <r>
      <rPr>
        <b val="false"/>
        <i val="false"/>
        <strike val="false"/>
        <color rgb="FF000000"/>
        <sz val="12"/>
        <u val="none"/>
      </rPr>
      <t>链接：</t>
    </r>
    <r>
      <rPr>
        <b val="false"/>
        <i val="false"/>
        <strike val="false"/>
        <color rgb="FF175CEB"/>
        <sz val="12"/>
        <u/>
      </rPr>
      <t>https://pan.quark.cn/s/d29fbf0b0329</t>
    </r>
  </si>
  <si>
    <r>
      <rPr>
        <b val="false"/>
        <i val="false"/>
        <strike val="false"/>
        <color rgb="FF000000"/>
        <sz val="12"/>
        <u val="none"/>
      </rPr>
      <t>链接：</t>
    </r>
    <r>
      <rPr>
        <b val="false"/>
        <i val="false"/>
        <strike val="false"/>
        <color rgb="FF175CEB"/>
        <sz val="12"/>
        <u/>
      </rPr>
      <t>https://pan.quark.cn/s/919b496ed14e</t>
    </r>
  </si>
  <si>
    <r>
      <rPr>
        <b val="false"/>
        <i val="false"/>
        <strike val="false"/>
        <color rgb="FF000000"/>
        <sz val="12"/>
        <u val="none"/>
      </rPr>
      <t>链接：</t>
    </r>
    <r>
      <rPr>
        <b val="false"/>
        <i val="false"/>
        <strike val="false"/>
        <color rgb="FF175CEB"/>
        <sz val="12"/>
        <u/>
      </rPr>
      <t>https://pan.quark.cn/s/49bff4d9721e</t>
    </r>
  </si>
  <si>
    <r>
      <rPr>
        <b val="false"/>
        <i val="false"/>
        <strike val="false"/>
        <color rgb="FF000000"/>
        <sz val="12"/>
        <u val="none"/>
      </rPr>
      <t>链接：</t>
    </r>
    <r>
      <rPr>
        <b val="false"/>
        <i val="false"/>
        <strike val="false"/>
        <color rgb="FF175CEB"/>
        <sz val="12"/>
        <u/>
      </rPr>
      <t>https://pan.quark.cn/s/3e3533f247fd</t>
    </r>
  </si>
  <si>
    <r>
      <rPr>
        <b val="false"/>
        <i val="false"/>
        <strike val="false"/>
        <color rgb="FF000000"/>
        <sz val="12"/>
        <u val="none"/>
      </rPr>
      <t>链接：</t>
    </r>
    <r>
      <rPr>
        <b val="false"/>
        <i val="false"/>
        <strike val="false"/>
        <color rgb="FF175CEB"/>
        <sz val="12"/>
        <u/>
      </rPr>
      <t>https://pan.quark.cn/s/2708f1740fc4</t>
    </r>
  </si>
  <si>
    <r>
      <rPr>
        <b val="false"/>
        <i val="false"/>
        <strike val="false"/>
        <color rgb="FF000000"/>
        <sz val="12"/>
        <u val="none"/>
      </rPr>
      <t>链接：</t>
    </r>
    <r>
      <rPr>
        <b val="false"/>
        <i val="false"/>
        <strike val="false"/>
        <color rgb="FF175CEB"/>
        <sz val="12"/>
        <u/>
      </rPr>
      <t>https://pan.quark.cn/s/1ee5c9d22230</t>
    </r>
  </si>
  <si>
    <r>
      <rPr>
        <b val="false"/>
        <i val="false"/>
        <strike val="false"/>
        <color rgb="FF000000"/>
        <sz val="12"/>
        <u val="none"/>
      </rPr>
      <t>链接：</t>
    </r>
    <r>
      <rPr>
        <b val="false"/>
        <i val="false"/>
        <strike val="false"/>
        <color rgb="FF175CEB"/>
        <sz val="12"/>
        <u/>
      </rPr>
      <t>https://pan.quark.cn/s/ed2a950781ac</t>
    </r>
  </si>
  <si>
    <r>
      <rPr>
        <b val="false"/>
        <i val="false"/>
        <strike val="false"/>
        <color rgb="FF000000"/>
        <sz val="12"/>
        <u val="none"/>
      </rPr>
      <t>链接：</t>
    </r>
    <r>
      <rPr>
        <b val="false"/>
        <i val="false"/>
        <strike val="false"/>
        <color rgb="FF175CEB"/>
        <sz val="12"/>
        <u/>
      </rPr>
      <t>https://pan.quark.cn/s/6f1676949fcb</t>
    </r>
  </si>
  <si>
    <r>
      <rPr>
        <b val="false"/>
        <i val="false"/>
        <strike val="false"/>
        <color rgb="FF000000"/>
        <sz val="12"/>
        <u val="none"/>
      </rPr>
      <t>链接：</t>
    </r>
    <r>
      <rPr>
        <b val="false"/>
        <i val="false"/>
        <strike val="false"/>
        <color rgb="FF175CEB"/>
        <sz val="12"/>
        <u/>
      </rPr>
      <t>https://pan.quark.cn/s/d666ff216277</t>
    </r>
  </si>
  <si>
    <r>
      <rPr>
        <b val="false"/>
        <i val="false"/>
        <strike val="false"/>
        <color rgb="FF000000"/>
        <sz val="12"/>
        <u val="none"/>
      </rPr>
      <t>链接：</t>
    </r>
    <r>
      <rPr>
        <b val="false"/>
        <i val="false"/>
        <strike val="false"/>
        <color rgb="FF175CEB"/>
        <sz val="12"/>
        <u/>
      </rPr>
      <t>https://pan.quark.cn/s/dc620cefeaa5</t>
    </r>
  </si>
  <si>
    <r>
      <rPr>
        <b val="false"/>
        <i val="false"/>
        <strike val="false"/>
        <color rgb="FF000000"/>
        <sz val="12"/>
        <u val="none"/>
      </rPr>
      <t>链接：</t>
    </r>
    <r>
      <rPr>
        <b val="false"/>
        <i val="false"/>
        <strike val="false"/>
        <color rgb="FF175CEB"/>
        <sz val="12"/>
        <u/>
      </rPr>
      <t>https://pan.quark.cn/s/e69b26aa8765</t>
    </r>
  </si>
  <si>
    <r>
      <rPr>
        <b val="false"/>
        <i val="false"/>
        <strike val="false"/>
        <color rgb="FF000000"/>
        <sz val="12"/>
        <u val="none"/>
      </rPr>
      <t>链接：</t>
    </r>
    <r>
      <rPr>
        <b val="false"/>
        <i val="false"/>
        <strike val="false"/>
        <color rgb="FF175CEB"/>
        <sz val="12"/>
        <u/>
      </rPr>
      <t>https://pan.quark.cn/s/59536a4e71c8</t>
    </r>
  </si>
  <si>
    <r>
      <rPr>
        <b val="false"/>
        <i val="false"/>
        <strike val="false"/>
        <color rgb="FF000000"/>
        <sz val="12"/>
        <u val="none"/>
      </rPr>
      <t>链接：</t>
    </r>
    <r>
      <rPr>
        <b val="false"/>
        <i val="false"/>
        <strike val="false"/>
        <color rgb="FF175CEB"/>
        <sz val="12"/>
        <u/>
      </rPr>
      <t>https://pan.quark.cn/s/3afbe38545d2</t>
    </r>
  </si>
  <si>
    <r>
      <rPr>
        <b val="false"/>
        <i val="false"/>
        <strike val="false"/>
        <color rgb="FF000000"/>
        <sz val="12"/>
        <u val="none"/>
      </rPr>
      <t>链接：</t>
    </r>
    <r>
      <rPr>
        <b val="false"/>
        <i val="false"/>
        <strike val="false"/>
        <color rgb="FF175CEB"/>
        <sz val="12"/>
        <u/>
      </rPr>
      <t>https://pan.quark.cn/s/5c74eb916d20</t>
    </r>
  </si>
  <si>
    <r>
      <rPr>
        <b val="false"/>
        <i val="false"/>
        <strike val="false"/>
        <color rgb="FF000000"/>
        <sz val="12"/>
        <u val="none"/>
      </rPr>
      <t>链接：</t>
    </r>
    <r>
      <rPr>
        <b val="false"/>
        <i val="false"/>
        <strike val="false"/>
        <color rgb="FF175CEB"/>
        <sz val="12"/>
        <u/>
      </rPr>
      <t>https://pan.quark.cn/s/40c51407025f</t>
    </r>
  </si>
  <si>
    <r>
      <rPr>
        <b val="false"/>
        <i val="false"/>
        <strike val="false"/>
        <color rgb="FF000000"/>
        <sz val="12"/>
        <u val="none"/>
      </rPr>
      <t>链接：</t>
    </r>
    <r>
      <rPr>
        <b val="false"/>
        <i val="false"/>
        <strike val="false"/>
        <color rgb="FF175CEB"/>
        <sz val="12"/>
        <u/>
      </rPr>
      <t>https://pan.quark.cn/s/e111b19467d4</t>
    </r>
  </si>
  <si>
    <r>
      <rPr>
        <b val="false"/>
        <i val="false"/>
        <strike val="false"/>
        <color rgb="FF000000"/>
        <sz val="12"/>
        <u val="none"/>
      </rPr>
      <t>链接：</t>
    </r>
    <r>
      <rPr>
        <b val="false"/>
        <i val="false"/>
        <strike val="false"/>
        <color rgb="FF175CEB"/>
        <sz val="12"/>
        <u/>
      </rPr>
      <t>https://pan.quark.cn/s/abd1941a7375</t>
    </r>
  </si>
  <si>
    <r>
      <rPr>
        <b val="false"/>
        <i val="false"/>
        <strike val="false"/>
        <color rgb="FF000000"/>
        <sz val="12"/>
        <u val="none"/>
      </rPr>
      <t>链接：</t>
    </r>
    <r>
      <rPr>
        <b val="false"/>
        <i val="false"/>
        <strike val="false"/>
        <color rgb="FF175CEB"/>
        <sz val="12"/>
        <u/>
      </rPr>
      <t>https://pan.quark.cn/s/90c63cde9006</t>
    </r>
  </si>
  <si>
    <r>
      <rPr>
        <b val="false"/>
        <i val="false"/>
        <strike val="false"/>
        <color rgb="FF000000"/>
        <sz val="12"/>
        <u val="none"/>
      </rPr>
      <t>链接：</t>
    </r>
    <r>
      <rPr>
        <b val="false"/>
        <i val="false"/>
        <strike val="false"/>
        <color rgb="FF175CEB"/>
        <sz val="12"/>
        <u/>
      </rPr>
      <t>https://pan.quark.cn/s/c961c5ae9f4a</t>
    </r>
  </si>
  <si>
    <r>
      <rPr>
        <b val="false"/>
        <i val="false"/>
        <strike val="false"/>
        <color rgb="FF000000"/>
        <sz val="12"/>
        <u val="none"/>
      </rPr>
      <t>链接：</t>
    </r>
    <r>
      <rPr>
        <b val="false"/>
        <i val="false"/>
        <strike val="false"/>
        <color rgb="FF175CEB"/>
        <sz val="12"/>
        <u/>
      </rPr>
      <t>https://pan.quark.cn/s/4a603cc9e652</t>
    </r>
  </si>
  <si>
    <r>
      <rPr>
        <b val="false"/>
        <i val="false"/>
        <strike val="false"/>
        <color rgb="FF000000"/>
        <sz val="12"/>
        <u val="none"/>
      </rPr>
      <t>链接：</t>
    </r>
    <r>
      <rPr>
        <b val="false"/>
        <i val="false"/>
        <strike val="false"/>
        <color rgb="FF175CEB"/>
        <sz val="12"/>
        <u/>
      </rPr>
      <t>https://pan.quark.cn/s/049ed4e5bada</t>
    </r>
  </si>
  <si>
    <r>
      <rPr>
        <b val="false"/>
        <i val="false"/>
        <strike val="false"/>
        <color rgb="FF000000"/>
        <sz val="12"/>
        <u val="none"/>
      </rPr>
      <t>链接：</t>
    </r>
    <r>
      <rPr>
        <b val="false"/>
        <i val="false"/>
        <strike val="false"/>
        <color rgb="FF175CEB"/>
        <sz val="12"/>
        <u/>
      </rPr>
      <t>https://pan.quark.cn/s/68d290795936</t>
    </r>
  </si>
  <si>
    <r>
      <rPr>
        <b val="false"/>
        <i val="false"/>
        <strike val="false"/>
        <color rgb="FF175CEB"/>
        <sz val="11"/>
        <u/>
      </rPr>
      <t>https://pan.quark.cn/s/c0e6fdd75cdb</t>
    </r>
  </si>
  <si>
    <r>
      <rPr>
        <b val="false"/>
        <i val="false"/>
        <strike val="false"/>
        <color rgb="FF175CEB"/>
        <sz val="11"/>
        <u/>
      </rPr>
      <t>https://pan.quark.cn/s/36f43fc8ec22</t>
    </r>
  </si>
  <si>
    <r>
      <rPr>
        <b val="false"/>
        <i val="false"/>
        <strike val="false"/>
        <color rgb="FF175CEB"/>
        <sz val="11"/>
        <u/>
      </rPr>
      <t>https://pan.quark.cn/s/b6a1ef3d4e33</t>
    </r>
  </si>
  <si>
    <r>
      <rPr>
        <b val="false"/>
        <i val="false"/>
        <strike val="false"/>
        <color rgb="FF175CEB"/>
        <sz val="11"/>
        <u/>
      </rPr>
      <t>https://pan.quark.cn/s/0c49dc547e12</t>
    </r>
  </si>
  <si>
    <r>
      <rPr>
        <b val="false"/>
        <i val="false"/>
        <strike val="false"/>
        <color rgb="FF175CEB"/>
        <sz val="11"/>
        <u/>
      </rPr>
      <t>https://pan.quark.cn/s/70d3184a60e2</t>
    </r>
  </si>
  <si>
    <r>
      <rPr>
        <b val="false"/>
        <i val="false"/>
        <strike val="false"/>
        <color rgb="FF175CEB"/>
        <sz val="11"/>
        <u/>
      </rPr>
      <t>https://pan.quark.cn/s/d4c2987f0a3a</t>
    </r>
  </si>
  <si>
    <r>
      <rPr>
        <b val="false"/>
        <i val="false"/>
        <strike val="false"/>
        <color rgb="FF175CEB"/>
        <sz val="11"/>
        <u/>
      </rPr>
      <t>https://pan.quark.cn/s/c1561f28c452</t>
    </r>
  </si>
  <si>
    <r>
      <rPr>
        <b val="false"/>
        <i val="false"/>
        <strike val="false"/>
        <color rgb="FF175CEB"/>
        <sz val="11"/>
        <u/>
      </rPr>
      <t>https://pan.quark.cn/s/a102d4da0374</t>
    </r>
  </si>
  <si>
    <r>
      <rPr>
        <b val="false"/>
        <i val="false"/>
        <strike val="false"/>
        <color rgb="FF175CEB"/>
        <sz val="11"/>
        <u/>
      </rPr>
      <t>https://pan.quark.cn/s/a07d825dcebb</t>
    </r>
  </si>
  <si>
    <r>
      <rPr>
        <b val="false"/>
        <i val="false"/>
        <strike val="false"/>
        <color rgb="FF175CEB"/>
        <sz val="11"/>
        <u/>
      </rPr>
      <t>https://pan.quark.cn/s/5a71e6cbea6f</t>
    </r>
  </si>
  <si>
    <r>
      <rPr>
        <b val="false"/>
        <i val="false"/>
        <strike val="false"/>
        <color rgb="FF175CEB"/>
        <sz val="11"/>
        <u/>
      </rPr>
      <t>https://pan.quark.cn/s/441662fbcee2</t>
    </r>
  </si>
  <si>
    <r>
      <rPr>
        <b val="false"/>
        <i val="false"/>
        <strike val="false"/>
        <color rgb="FF175CEB"/>
        <sz val="11"/>
        <u/>
      </rPr>
      <t>https://pan.quark.cn/s/0e02eca3ce7f</t>
    </r>
  </si>
  <si>
    <r>
      <rPr>
        <b val="false"/>
        <i val="false"/>
        <strike val="false"/>
        <color rgb="FF175CEB"/>
        <sz val="11"/>
        <u/>
      </rPr>
      <t>https://pan.quark.cn/s/dc5406e46808</t>
    </r>
  </si>
  <si>
    <r>
      <rPr>
        <b val="false"/>
        <i val="false"/>
        <strike val="false"/>
        <color rgb="FF175CEB"/>
        <sz val="11"/>
        <u/>
      </rPr>
      <t>https://pan.quark.cn/s/706a8100946e</t>
    </r>
  </si>
  <si>
    <r>
      <rPr>
        <b val="false"/>
        <i val="false"/>
        <strike val="false"/>
        <color rgb="FF175CEB"/>
        <sz val="11"/>
        <u/>
      </rPr>
      <t>https://pan.quark.cn/s/162f62192567</t>
    </r>
  </si>
  <si>
    <r>
      <rPr>
        <b val="false"/>
        <i val="false"/>
        <strike val="false"/>
        <color rgb="FF175CEB"/>
        <sz val="11"/>
        <u/>
      </rPr>
      <t>https://pan.quark.cn/s/c0fde9e5bfc9</t>
    </r>
  </si>
  <si>
    <r>
      <rPr>
        <b val="false"/>
        <i val="false"/>
        <strike val="false"/>
        <color rgb="FF175CEB"/>
        <sz val="11"/>
        <u/>
      </rPr>
      <t>https://pan.quark.cn/s/f78181b6bf25</t>
    </r>
  </si>
  <si>
    <r>
      <rPr>
        <b val="false"/>
        <i val="false"/>
        <strike val="false"/>
        <color rgb="FF175CEB"/>
        <sz val="11"/>
        <u/>
      </rPr>
      <t>https://pan.quark.cn/s/4d36b4bb0dd6</t>
    </r>
  </si>
  <si>
    <r>
      <rPr>
        <b val="false"/>
        <i val="false"/>
        <strike val="false"/>
        <color rgb="FF175CEB"/>
        <sz val="11"/>
        <u/>
      </rPr>
      <t>https://pan.quark.cn/s/436422eac5b3</t>
    </r>
  </si>
  <si>
    <r>
      <rPr>
        <b val="false"/>
        <i val="false"/>
        <strike val="false"/>
        <color rgb="FF175CEB"/>
        <sz val="11"/>
        <u/>
      </rPr>
      <t>https://pan.quark.cn/s/459f276a884c</t>
    </r>
  </si>
  <si>
    <r>
      <rPr>
        <b val="false"/>
        <i val="false"/>
        <strike val="false"/>
        <color rgb="FF175CEB"/>
        <sz val="11"/>
        <u/>
      </rPr>
      <t>https://pan.quark.cn/s/2870ff17788d</t>
    </r>
  </si>
  <si>
    <r>
      <rPr>
        <b val="false"/>
        <i val="false"/>
        <strike val="false"/>
        <color rgb="FF175CEB"/>
        <sz val="11"/>
        <u/>
      </rPr>
      <t>https://pan.quark.cn/s/b34265e8a050</t>
    </r>
  </si>
  <si>
    <r>
      <rPr>
        <b val="false"/>
        <i val="false"/>
        <strike val="false"/>
        <color rgb="FF175CEB"/>
        <sz val="11"/>
        <u/>
      </rPr>
      <t>https://pan.quark.cn/s/860cbed256b5</t>
    </r>
  </si>
  <si>
    <r>
      <rPr>
        <b val="false"/>
        <i val="false"/>
        <strike val="false"/>
        <color rgb="FF175CEB"/>
        <sz val="11"/>
        <u/>
      </rPr>
      <t>https://pan.quark.cn/s/4ab06fc68b0a</t>
    </r>
  </si>
  <si>
    <r>
      <rPr>
        <b val="false"/>
        <i val="false"/>
        <strike val="false"/>
        <color rgb="FF175CEB"/>
        <sz val="11"/>
        <u/>
      </rPr>
      <t>https://pan.quark.cn/s/bd22e575af2f</t>
    </r>
  </si>
  <si>
    <r>
      <rPr>
        <b val="false"/>
        <i val="false"/>
        <strike val="false"/>
        <color rgb="FF175CEB"/>
        <sz val="11"/>
        <u/>
      </rPr>
      <t>https://pan.quark.cn/s/0a14118412be</t>
    </r>
  </si>
  <si>
    <r>
      <rPr>
        <b val="false"/>
        <i val="false"/>
        <strike val="false"/>
        <color rgb="FF175CEB"/>
        <sz val="11"/>
        <u/>
      </rPr>
      <t>https://pan.quark.cn/s/073b99a3bc03</t>
    </r>
  </si>
  <si>
    <r>
      <rPr>
        <b val="false"/>
        <i val="false"/>
        <strike val="false"/>
        <color rgb="FF175CEB"/>
        <sz val="11"/>
        <u/>
      </rPr>
      <t>https://pan.quark.cn/s/6775fe1a7b11</t>
    </r>
  </si>
  <si>
    <r>
      <rPr>
        <b val="false"/>
        <i val="false"/>
        <strike val="false"/>
        <color rgb="FF175CEB"/>
        <sz val="11"/>
        <u/>
      </rPr>
      <t>https://pan.quark.cn/s/03a5dc2e6ec1</t>
    </r>
  </si>
  <si>
    <r>
      <rPr>
        <b val="false"/>
        <i val="false"/>
        <strike val="false"/>
        <color rgb="FF175CEB"/>
        <sz val="11"/>
        <u/>
      </rPr>
      <t>https://pan.quark.cn/s/af6fb51ef98f</t>
    </r>
  </si>
  <si>
    <r>
      <rPr>
        <b val="false"/>
        <i val="false"/>
        <strike val="false"/>
        <color rgb="FF175CEB"/>
        <sz val="11"/>
        <u/>
      </rPr>
      <t>https://pan.quark.cn/s/d8faf69d6348</t>
    </r>
  </si>
  <si>
    <r>
      <rPr>
        <b val="false"/>
        <i val="false"/>
        <strike val="false"/>
        <color rgb="FF175CEB"/>
        <sz val="11"/>
        <u/>
      </rPr>
      <t>https://pan.quark.cn/s/45c5ab0f84a8</t>
    </r>
  </si>
  <si>
    <r>
      <rPr>
        <b val="false"/>
        <i val="false"/>
        <strike val="false"/>
        <color rgb="FF175CEB"/>
        <sz val="11"/>
        <u/>
      </rPr>
      <t>https://pan.quark.cn/s/cc32512c3fc3</t>
    </r>
  </si>
  <si>
    <r>
      <rPr>
        <b val="false"/>
        <i val="false"/>
        <strike val="false"/>
        <color rgb="FF175CEB"/>
        <sz val="11"/>
        <u/>
      </rPr>
      <t>https://pan.quark.cn/s/a47c86cf2e47</t>
    </r>
  </si>
  <si>
    <r>
      <rPr>
        <b val="false"/>
        <i val="false"/>
        <strike val="false"/>
        <color rgb="FF175CEB"/>
        <sz val="11"/>
        <u/>
      </rPr>
      <t>https://pan.quark.cn/s/99c04f93b45b</t>
    </r>
  </si>
  <si>
    <r>
      <rPr>
        <b val="false"/>
        <i val="false"/>
        <strike val="false"/>
        <color rgb="FF175CEB"/>
        <sz val="11"/>
        <u/>
      </rPr>
      <t>https://pan.quark.cn/s/eec34ca62106</t>
    </r>
  </si>
  <si>
    <r>
      <rPr>
        <b val="false"/>
        <i val="false"/>
        <strike val="false"/>
        <color rgb="FF175CEB"/>
        <sz val="11"/>
        <u/>
      </rPr>
      <t>https://pan.quark.cn/s/39be79db3b94</t>
    </r>
  </si>
  <si>
    <r>
      <rPr>
        <b val="false"/>
        <i val="false"/>
        <strike val="false"/>
        <color rgb="FF175CEB"/>
        <sz val="11"/>
        <u/>
      </rPr>
      <t>https://pan.quark.cn/s/37181aa6f1cf</t>
    </r>
  </si>
  <si>
    <r>
      <rPr>
        <b val="false"/>
        <i val="false"/>
        <strike val="false"/>
        <color rgb="FF175CEB"/>
        <sz val="11"/>
        <u/>
      </rPr>
      <t>https://pan.quark.cn/s/f71a8b66a547</t>
    </r>
  </si>
  <si>
    <r>
      <rPr>
        <b val="false"/>
        <i val="false"/>
        <strike val="false"/>
        <color rgb="FF175CEB"/>
        <sz val="11"/>
        <u/>
      </rPr>
      <t>https://pan.quark.cn/s/cfe1a4b52d9d</t>
    </r>
  </si>
  <si>
    <r>
      <rPr>
        <b val="false"/>
        <i val="false"/>
        <strike val="false"/>
        <color rgb="FF175CEB"/>
        <sz val="11"/>
        <u/>
      </rPr>
      <t>https://pan.quark.cn/s/4795ed294b44</t>
    </r>
  </si>
  <si>
    <r>
      <rPr>
        <b val="false"/>
        <i val="false"/>
        <strike val="false"/>
        <color rgb="FF175CEB"/>
        <sz val="11"/>
        <u/>
      </rPr>
      <t>https://pan.quark.cn/s/79a2c0932993</t>
    </r>
  </si>
  <si>
    <r>
      <rPr>
        <b val="false"/>
        <i val="false"/>
        <strike val="false"/>
        <color rgb="FF175CEB"/>
        <sz val="11"/>
        <u/>
      </rPr>
      <t>https://pan.quark.cn/s/87c46bd0504b</t>
    </r>
  </si>
  <si>
    <r>
      <rPr>
        <b val="false"/>
        <i val="false"/>
        <strike val="false"/>
        <color rgb="FF175CEB"/>
        <sz val="11"/>
        <u/>
      </rPr>
      <t>https://pan.quark.cn/s/278539843d86</t>
    </r>
  </si>
  <si>
    <r>
      <rPr>
        <b val="false"/>
        <i val="false"/>
        <strike val="false"/>
        <color rgb="FF175CEB"/>
        <sz val="11"/>
        <u/>
      </rPr>
      <t>https://pan.quark.cn/s/afd7cb924439</t>
    </r>
  </si>
  <si>
    <r>
      <rPr>
        <b val="false"/>
        <i val="false"/>
        <strike val="false"/>
        <color rgb="FF175CEB"/>
        <sz val="11"/>
        <u/>
      </rPr>
      <t>https://pan.quark.cn/s/d241ad9f60f2</t>
    </r>
  </si>
  <si>
    <r>
      <rPr>
        <b val="false"/>
        <i val="false"/>
        <strike val="false"/>
        <color rgb="FF175CEB"/>
        <sz val="11"/>
        <u/>
      </rPr>
      <t>https://pan.quark.cn/s/01a07f9f37c1</t>
    </r>
  </si>
  <si>
    <r>
      <rPr>
        <b val="false"/>
        <i val="false"/>
        <strike val="false"/>
        <color rgb="FF175CEB"/>
        <sz val="11"/>
        <u/>
      </rPr>
      <t>https://pan.quark.cn/s/0a2b71531187</t>
    </r>
  </si>
  <si>
    <r>
      <rPr>
        <b val="false"/>
        <i val="false"/>
        <strike val="false"/>
        <color rgb="FF175CEB"/>
        <sz val="11"/>
        <u/>
      </rPr>
      <t>https://pan.quark.cn/s/3769ef5f4190</t>
    </r>
  </si>
  <si>
    <r>
      <rPr>
        <b val="false"/>
        <i val="false"/>
        <strike val="false"/>
        <color rgb="FF175CEB"/>
        <sz val="11"/>
        <u/>
      </rPr>
      <t>https://pan.quark.cn/s/e13e118b30a0</t>
    </r>
  </si>
  <si>
    <r>
      <rPr>
        <b val="false"/>
        <i val="false"/>
        <strike val="false"/>
        <color rgb="FF175CEB"/>
        <sz val="11"/>
        <u/>
      </rPr>
      <t>https://pan.quark.cn/s/01cd1b3aa615</t>
    </r>
  </si>
  <si>
    <r>
      <rPr>
        <b val="false"/>
        <i val="false"/>
        <strike val="false"/>
        <color rgb="FF175CEB"/>
        <sz val="11"/>
        <u/>
      </rPr>
      <t>https://pan.quark.cn/s/5a5f103a952c</t>
    </r>
  </si>
  <si>
    <r>
      <rPr>
        <b val="false"/>
        <i val="false"/>
        <strike val="false"/>
        <color rgb="FF175CEB"/>
        <sz val="11"/>
        <u/>
      </rPr>
      <t>https://pan.quark.cn/s/77b2b8e827bd</t>
    </r>
  </si>
  <si>
    <r>
      <rPr>
        <b val="false"/>
        <i val="false"/>
        <strike val="false"/>
        <color rgb="FF175CEB"/>
        <sz val="11"/>
        <u/>
      </rPr>
      <t>https://pan.quark.cn/s/3d64c7d18ded</t>
    </r>
  </si>
  <si>
    <r>
      <rPr>
        <b val="false"/>
        <i val="false"/>
        <strike val="false"/>
        <color rgb="FF175CEB"/>
        <sz val="11"/>
        <u/>
      </rPr>
      <t>https://pan.quark.cn/s/486dd12c8eac</t>
    </r>
  </si>
  <si>
    <r>
      <rPr>
        <b val="false"/>
        <i val="false"/>
        <strike val="false"/>
        <color rgb="FF175CEB"/>
        <sz val="11"/>
        <u/>
      </rPr>
      <t>https://pan.quark.cn/s/5cda50912045</t>
    </r>
  </si>
  <si>
    <r>
      <rPr>
        <b val="false"/>
        <i val="false"/>
        <strike val="false"/>
        <color rgb="FF175CEB"/>
        <sz val="11"/>
        <u/>
      </rPr>
      <t>https://pan.quark.cn/s/0f35aa568575</t>
    </r>
  </si>
  <si>
    <r>
      <rPr>
        <b val="false"/>
        <i val="false"/>
        <strike val="false"/>
        <color rgb="FF175CEB"/>
        <sz val="11"/>
        <u/>
      </rPr>
      <t>https://pan.quark.cn/s/7c25ed1fe405</t>
    </r>
  </si>
  <si>
    <r>
      <rPr>
        <b val="false"/>
        <i val="false"/>
        <strike val="false"/>
        <color rgb="FF175CEB"/>
        <sz val="11"/>
        <u/>
      </rPr>
      <t>https://pan.quark.cn/s/ed3cf5d0fd17</t>
    </r>
  </si>
  <si>
    <r>
      <rPr>
        <b val="false"/>
        <i val="false"/>
        <strike val="false"/>
        <color rgb="FF175CEB"/>
        <sz val="11"/>
        <u/>
      </rPr>
      <t>https://pan.quark.cn/s/1c091c83fdd3</t>
    </r>
  </si>
  <si>
    <r>
      <rPr>
        <b val="false"/>
        <i val="false"/>
        <strike val="false"/>
        <color rgb="FF175CEB"/>
        <sz val="11"/>
        <u/>
      </rPr>
      <t>https://pan.quark.cn/s/fc09a9ad87c3</t>
    </r>
  </si>
  <si>
    <r>
      <rPr>
        <b val="false"/>
        <i val="false"/>
        <strike val="false"/>
        <color rgb="FF175CEB"/>
        <sz val="11"/>
        <u/>
      </rPr>
      <t>https://pan.quark.cn/s/c8f5b18ce22e</t>
    </r>
  </si>
  <si>
    <r>
      <rPr>
        <b val="false"/>
        <i val="false"/>
        <strike val="false"/>
        <color rgb="FF175CEB"/>
        <sz val="11"/>
        <u/>
      </rPr>
      <t>https://pan.quark.cn/s/5315a619485d</t>
    </r>
  </si>
  <si>
    <r>
      <rPr>
        <b val="false"/>
        <i val="false"/>
        <strike val="false"/>
        <color rgb="FF175CEB"/>
        <sz val="11"/>
        <u/>
      </rPr>
      <t>https://pan.quark.cn/s/5ac3db0a6f97</t>
    </r>
  </si>
  <si>
    <r>
      <rPr>
        <b val="false"/>
        <i val="false"/>
        <strike val="false"/>
        <color rgb="FF175CEB"/>
        <sz val="11"/>
        <u/>
      </rPr>
      <t>https://pan.quark.cn/s/550ec9ab924b</t>
    </r>
  </si>
  <si>
    <r>
      <rPr>
        <b val="false"/>
        <i val="false"/>
        <strike val="false"/>
        <color rgb="FF175CEB"/>
        <sz val="11"/>
        <u/>
      </rPr>
      <t>https://pan.quark.cn/s/660378b51bfc</t>
    </r>
  </si>
  <si>
    <r>
      <rPr>
        <b val="false"/>
        <i val="false"/>
        <strike val="false"/>
        <color rgb="FF175CEB"/>
        <sz val="11"/>
        <u/>
      </rPr>
      <t>https://pan.quark.cn/s/6967f43ff19e</t>
    </r>
  </si>
  <si>
    <r>
      <rPr>
        <b val="false"/>
        <i val="false"/>
        <strike val="false"/>
        <color rgb="FF175CEB"/>
        <sz val="11"/>
        <u/>
      </rPr>
      <t>https://pan.quark.cn/s/fd3587103f52</t>
    </r>
  </si>
  <si>
    <r>
      <rPr>
        <b val="false"/>
        <i val="false"/>
        <strike val="false"/>
        <color rgb="FF175CEB"/>
        <sz val="11"/>
        <u/>
      </rPr>
      <t>https://pan.quark.cn/s/c51d1de135ab</t>
    </r>
  </si>
  <si>
    <r>
      <rPr>
        <b val="false"/>
        <i val="false"/>
        <strike val="false"/>
        <color rgb="FF175CEB"/>
        <sz val="11"/>
        <u/>
      </rPr>
      <t>https://pan.quark.cn/s/2a377f6feaa9</t>
    </r>
  </si>
  <si>
    <r>
      <rPr>
        <b val="false"/>
        <i val="false"/>
        <strike val="false"/>
        <color rgb="FF175CEB"/>
        <sz val="11"/>
        <u/>
      </rPr>
      <t>https://pan.quark.cn/s/54f8c6475a1a</t>
    </r>
  </si>
  <si>
    <r>
      <rPr>
        <b val="false"/>
        <i val="false"/>
        <strike val="false"/>
        <color rgb="FF175CEB"/>
        <sz val="11"/>
        <u/>
      </rPr>
      <t>https://pan.quark.cn/s/748b2a6b545e</t>
    </r>
  </si>
  <si>
    <r>
      <rPr>
        <b val="false"/>
        <i val="false"/>
        <strike val="false"/>
        <color rgb="FF175CEB"/>
        <sz val="11"/>
        <u/>
      </rPr>
      <t>https://pan.quark.cn/s/2d5346e4b868</t>
    </r>
  </si>
  <si>
    <r>
      <rPr>
        <b val="false"/>
        <i val="false"/>
        <strike val="false"/>
        <color rgb="FF175CEB"/>
        <sz val="11"/>
        <u/>
      </rPr>
      <t>https://pan.quark.cn/s/a4d15704f884</t>
    </r>
  </si>
  <si>
    <r>
      <rPr>
        <b val="false"/>
        <i val="false"/>
        <strike val="false"/>
        <color rgb="FF175CEB"/>
        <sz val="11"/>
        <u/>
      </rPr>
      <t>https://pan.quark.cn/s/ea40c7d5a47e</t>
    </r>
  </si>
  <si>
    <r>
      <rPr>
        <b val="false"/>
        <i val="false"/>
        <strike val="false"/>
        <color rgb="FF175CEB"/>
        <sz val="11"/>
        <u/>
      </rPr>
      <t>https://pan.quark.cn/s/6b169db36c46</t>
    </r>
  </si>
  <si>
    <r>
      <rPr>
        <b val="false"/>
        <i val="false"/>
        <strike val="false"/>
        <color rgb="FF175CEB"/>
        <sz val="11"/>
        <u/>
      </rPr>
      <t>https://pan.quark.cn/s/8d5244c9fc47</t>
    </r>
  </si>
  <si>
    <r>
      <rPr>
        <b val="false"/>
        <i val="false"/>
        <strike val="false"/>
        <color rgb="FF175CEB"/>
        <sz val="11"/>
        <u/>
      </rPr>
      <t>https://pan.quark.cn/s/aba58afd2922</t>
    </r>
  </si>
  <si>
    <r>
      <rPr>
        <b val="false"/>
        <i val="false"/>
        <strike val="false"/>
        <color rgb="FF175CEB"/>
        <sz val="11"/>
        <u/>
      </rPr>
      <t>https://pan.quark.cn/s/51a583f600b6</t>
    </r>
  </si>
  <si>
    <r>
      <rPr>
        <b val="false"/>
        <i val="false"/>
        <strike val="false"/>
        <color rgb="FF175CEB"/>
        <sz val="11"/>
        <u/>
      </rPr>
      <t>https://pan.quark.cn/s/05bb8b86f5e5</t>
    </r>
  </si>
  <si>
    <r>
      <rPr>
        <b val="false"/>
        <i val="false"/>
        <strike val="false"/>
        <color rgb="FF175CEB"/>
        <sz val="11"/>
        <u/>
      </rPr>
      <t>https://pan.quark.cn/s/f07024c78c63</t>
    </r>
  </si>
  <si>
    <r>
      <rPr>
        <b val="false"/>
        <i val="false"/>
        <strike val="false"/>
        <color rgb="FF175CEB"/>
        <sz val="11"/>
        <u/>
      </rPr>
      <t>https://pan.quark.cn/s/65ebf198faed</t>
    </r>
  </si>
  <si>
    <r>
      <rPr>
        <b val="false"/>
        <i val="false"/>
        <strike val="false"/>
        <color rgb="FF175CEB"/>
        <sz val="11"/>
        <u/>
      </rPr>
      <t>https://pan.quark.cn/s/3c9e80ecbdb4</t>
    </r>
  </si>
  <si>
    <r>
      <rPr>
        <b val="false"/>
        <i val="false"/>
        <strike val="false"/>
        <color rgb="FF175CEB"/>
        <sz val="11"/>
        <u/>
      </rPr>
      <t>https://pan.quark.cn/s/1524bfcaa8a4</t>
    </r>
  </si>
  <si>
    <r>
      <rPr>
        <b val="false"/>
        <i val="false"/>
        <strike val="false"/>
        <color rgb="FF175CEB"/>
        <sz val="11"/>
        <u/>
      </rPr>
      <t>https://pan.quark.cn/s/5527893448eb</t>
    </r>
  </si>
  <si>
    <r>
      <rPr>
        <b val="false"/>
        <i val="false"/>
        <strike val="false"/>
        <color rgb="FF175CEB"/>
        <sz val="11"/>
        <u/>
      </rPr>
      <t>https://pan.quark.cn/s/96597d38f1c4</t>
    </r>
  </si>
  <si>
    <r>
      <rPr>
        <b val="false"/>
        <i val="false"/>
        <strike val="false"/>
        <color rgb="FF175CEB"/>
        <sz val="11"/>
        <u/>
      </rPr>
      <t>https://pan.quark.cn/s/e6a2d4516e7e</t>
    </r>
  </si>
  <si>
    <r>
      <rPr>
        <b val="false"/>
        <i val="false"/>
        <strike val="false"/>
        <color rgb="FF175CEB"/>
        <sz val="11"/>
        <u/>
      </rPr>
      <t>https://pan.quark.cn/s/b5a770359390</t>
    </r>
  </si>
  <si>
    <r>
      <rPr>
        <b val="false"/>
        <i val="false"/>
        <strike val="false"/>
        <color rgb="FF175CEB"/>
        <sz val="11"/>
        <u/>
      </rPr>
      <t>https://pan.quark.cn/s/f0e4798531d2</t>
    </r>
  </si>
  <si>
    <r>
      <rPr>
        <b val="false"/>
        <i val="false"/>
        <strike val="false"/>
        <color rgb="FF175CEB"/>
        <sz val="11"/>
        <u/>
      </rPr>
      <t>https://pan.quark.cn/s/05222ee9056e</t>
    </r>
  </si>
  <si>
    <r>
      <rPr>
        <b val="false"/>
        <i val="false"/>
        <strike val="false"/>
        <color rgb="FF175CEB"/>
        <sz val="11"/>
        <u/>
      </rPr>
      <t>https://pan.quark.cn/s/a1fbb2acabff</t>
    </r>
  </si>
  <si>
    <r>
      <rPr>
        <b val="false"/>
        <i val="false"/>
        <strike val="false"/>
        <color rgb="FF175CEB"/>
        <sz val="11"/>
        <u/>
      </rPr>
      <t>https://pan.quark.cn/s/b6dc7989bae5</t>
    </r>
  </si>
  <si>
    <r>
      <rPr>
        <b val="false"/>
        <i val="false"/>
        <strike val="false"/>
        <color rgb="FF175CEB"/>
        <sz val="11"/>
        <u/>
      </rPr>
      <t>https://pan.quark.cn/s/12b00919f255</t>
    </r>
  </si>
  <si>
    <r>
      <rPr>
        <b val="false"/>
        <i val="false"/>
        <strike val="false"/>
        <color rgb="FF175CEB"/>
        <sz val="11"/>
        <u/>
      </rPr>
      <t>https://pan.quark.cn/s/0fc69e77c039</t>
    </r>
  </si>
  <si>
    <r>
      <rPr>
        <b val="false"/>
        <i val="false"/>
        <strike val="false"/>
        <color rgb="FF175CEB"/>
        <sz val="11"/>
        <u/>
      </rPr>
      <t>https://pan.quark.cn/s/36e04b1ce820</t>
    </r>
  </si>
  <si>
    <r>
      <rPr>
        <b val="false"/>
        <i val="false"/>
        <strike val="false"/>
        <color rgb="FF175CEB"/>
        <sz val="11"/>
        <u/>
      </rPr>
      <t>https://pan.quark.cn/s/230b77d8e886</t>
    </r>
  </si>
  <si>
    <r>
      <rPr>
        <b val="false"/>
        <i val="false"/>
        <strike val="false"/>
        <color rgb="FF175CEB"/>
        <sz val="11"/>
        <u/>
      </rPr>
      <t>https://pan.quark.cn/s/6967ff05107e</t>
    </r>
  </si>
  <si>
    <r>
      <rPr>
        <b val="false"/>
        <i val="false"/>
        <strike val="false"/>
        <color rgb="FF175CEB"/>
        <sz val="11"/>
        <u/>
      </rPr>
      <t>https://pan.quark.cn/s/106c86ef04f7</t>
    </r>
  </si>
  <si>
    <r>
      <rPr>
        <b val="false"/>
        <i val="false"/>
        <strike val="false"/>
        <color rgb="FF175CEB"/>
        <sz val="11"/>
        <u/>
      </rPr>
      <t>https://pan.quark.cn/s/7815350536a4</t>
    </r>
  </si>
  <si>
    <r>
      <rPr>
        <b val="false"/>
        <i val="false"/>
        <strike val="false"/>
        <color rgb="FF175CEB"/>
        <sz val="11"/>
        <u/>
      </rPr>
      <t>https://pan.quark.cn/s/ff32f9953417</t>
    </r>
  </si>
  <si>
    <r>
      <rPr>
        <b val="false"/>
        <i val="false"/>
        <strike val="false"/>
        <color rgb="FF175CEB"/>
        <sz val="11"/>
        <u/>
      </rPr>
      <t>https://pan.quark.cn/s/c78f9a83dcdd</t>
    </r>
  </si>
  <si>
    <r>
      <rPr>
        <b val="false"/>
        <i val="false"/>
        <strike val="false"/>
        <color rgb="FF175CEB"/>
        <sz val="11"/>
        <u/>
      </rPr>
      <t>https://pan.quark.cn/s/526f406d8e41</t>
    </r>
  </si>
  <si>
    <r>
      <rPr>
        <b val="false"/>
        <i val="false"/>
        <strike val="false"/>
        <color rgb="FF175CEB"/>
        <sz val="11"/>
        <u/>
      </rPr>
      <t>https://pan.quark.cn/s/8cfd26974494</t>
    </r>
  </si>
  <si>
    <r>
      <rPr>
        <b val="false"/>
        <i val="false"/>
        <strike val="false"/>
        <color rgb="FF175CEB"/>
        <sz val="11"/>
        <u/>
      </rPr>
      <t>https://pan.quark.cn/s/d62c3dbbc91f</t>
    </r>
  </si>
  <si>
    <r>
      <rPr>
        <b val="false"/>
        <i val="false"/>
        <strike val="false"/>
        <color rgb="FF175CEB"/>
        <sz val="11"/>
        <u/>
      </rPr>
      <t>https://pan.quark.cn/s/a6b2bec5ec4d</t>
    </r>
  </si>
  <si>
    <r>
      <rPr>
        <b val="false"/>
        <i val="false"/>
        <strike val="false"/>
        <color rgb="FF175CEB"/>
        <sz val="11"/>
        <u/>
      </rPr>
      <t>https://pan.quark.cn/s/6d7f3681781d</t>
    </r>
  </si>
  <si>
    <r>
      <rPr>
        <b val="false"/>
        <i val="false"/>
        <strike val="false"/>
        <color rgb="FF175CEB"/>
        <sz val="11"/>
        <u/>
      </rPr>
      <t>https://pan.quark.cn/s/e5333c48ece3</t>
    </r>
  </si>
  <si>
    <r>
      <rPr>
        <b val="false"/>
        <i val="false"/>
        <strike val="false"/>
        <color rgb="FF175CEB"/>
        <sz val="11"/>
        <u/>
      </rPr>
      <t>https://pan.quark.cn/s/c1e4755c8832</t>
    </r>
  </si>
  <si>
    <r>
      <rPr>
        <b val="false"/>
        <i val="false"/>
        <strike val="false"/>
        <color rgb="FF175CEB"/>
        <sz val="11"/>
        <u/>
      </rPr>
      <t>https://pan.quark.cn/s/928e647361da</t>
    </r>
  </si>
  <si>
    <r>
      <rPr>
        <b val="false"/>
        <i val="false"/>
        <strike val="false"/>
        <color rgb="FF175CEB"/>
        <sz val="11"/>
        <u/>
      </rPr>
      <t>https://pan.quark.cn/s/2583a83d9e71</t>
    </r>
  </si>
  <si>
    <r>
      <rPr>
        <b val="false"/>
        <i val="false"/>
        <strike val="false"/>
        <color rgb="FF175CEB"/>
        <sz val="11"/>
        <u/>
      </rPr>
      <t>https://pan.quark.cn/s/aa2f01642716</t>
    </r>
  </si>
  <si>
    <r>
      <rPr>
        <b val="false"/>
        <i val="false"/>
        <strike val="false"/>
        <color rgb="FF175CEB"/>
        <sz val="11"/>
        <u/>
      </rPr>
      <t>https://pan.quark.cn/s/7e02ac6efa95</t>
    </r>
  </si>
  <si>
    <r>
      <rPr>
        <b val="false"/>
        <i val="false"/>
        <strike val="false"/>
        <color rgb="FF175CEB"/>
        <sz val="11"/>
        <u/>
      </rPr>
      <t>https://pan.quark.cn/s/ec1327b0be4c</t>
    </r>
  </si>
  <si>
    <r>
      <rPr>
        <b val="false"/>
        <i val="false"/>
        <strike val="false"/>
        <color rgb="FF175CEB"/>
        <sz val="11"/>
        <u/>
      </rPr>
      <t>https://pan.quark.cn/s/0cb29c7ad530</t>
    </r>
  </si>
  <si>
    <r>
      <rPr>
        <b val="false"/>
        <i val="false"/>
        <strike val="false"/>
        <color rgb="FF175CEB"/>
        <sz val="11"/>
        <u/>
      </rPr>
      <t>https://pan.quark.cn/s/295639e8c990</t>
    </r>
  </si>
  <si>
    <r>
      <rPr>
        <b val="false"/>
        <i val="false"/>
        <strike val="false"/>
        <color rgb="FF175CEB"/>
        <sz val="11"/>
        <u/>
      </rPr>
      <t>https://pan.quark.cn/s/2763170f0c8a</t>
    </r>
  </si>
  <si>
    <r>
      <rPr>
        <b val="false"/>
        <i val="false"/>
        <strike val="false"/>
        <color rgb="FF175CEB"/>
        <sz val="11"/>
        <u/>
      </rPr>
      <t>https://pan.quark.cn/s/c25fcef8e35b</t>
    </r>
  </si>
  <si>
    <r>
      <rPr>
        <b val="false"/>
        <i val="false"/>
        <strike val="false"/>
        <color rgb="FF175CEB"/>
        <sz val="11"/>
        <u/>
      </rPr>
      <t>https://pan.quark.cn/s/478b105865da</t>
    </r>
  </si>
  <si>
    <r>
      <rPr>
        <b val="false"/>
        <i val="false"/>
        <strike val="false"/>
        <color rgb="FF175CEB"/>
        <sz val="11"/>
        <u/>
      </rPr>
      <t>https://pan.quark.cn/s/0e32a7a9280f</t>
    </r>
  </si>
  <si>
    <r>
      <rPr>
        <b val="false"/>
        <i val="false"/>
        <strike val="false"/>
        <color rgb="FF175CEB"/>
        <sz val="11"/>
        <u/>
      </rPr>
      <t>https://pan.quark.cn/s/11b846245dae</t>
    </r>
  </si>
  <si>
    <r>
      <rPr>
        <b val="false"/>
        <i val="false"/>
        <strike val="false"/>
        <color rgb="FF175CEB"/>
        <sz val="11"/>
        <u/>
      </rPr>
      <t>https://pan.quark.cn/s/35a63a65efc3</t>
    </r>
  </si>
  <si>
    <r>
      <rPr>
        <b val="false"/>
        <i val="false"/>
        <strike val="false"/>
        <color rgb="FF175CEB"/>
        <sz val="11"/>
        <u/>
      </rPr>
      <t>https://pan.quark.cn/s/b53210a84173</t>
    </r>
  </si>
  <si>
    <r>
      <rPr>
        <b val="false"/>
        <i val="false"/>
        <strike val="false"/>
        <color rgb="FF175CEB"/>
        <sz val="11"/>
        <u/>
      </rPr>
      <t>https://pan.quark.cn/s/5aaf681d9cba</t>
    </r>
  </si>
  <si>
    <r>
      <rPr>
        <b val="false"/>
        <i val="false"/>
        <strike val="false"/>
        <color rgb="FF175CEB"/>
        <sz val="11"/>
        <u/>
      </rPr>
      <t>https://pan.quark.cn/s/26e5c064a23d</t>
    </r>
  </si>
  <si>
    <r>
      <rPr>
        <b val="false"/>
        <i val="false"/>
        <strike val="false"/>
        <color rgb="FF175CEB"/>
        <sz val="11"/>
        <u/>
      </rPr>
      <t>https://pan.quark.cn/s/092e116d90d2</t>
    </r>
  </si>
  <si>
    <r>
      <rPr>
        <b val="false"/>
        <i val="false"/>
        <strike val="false"/>
        <color rgb="FF175CEB"/>
        <sz val="11"/>
        <u/>
      </rPr>
      <t>https://pan.quark.cn/s/1544a1ab8acc</t>
    </r>
  </si>
  <si>
    <r>
      <rPr>
        <b val="false"/>
        <i val="false"/>
        <strike val="false"/>
        <color rgb="FF175CEB"/>
        <sz val="11"/>
        <u/>
      </rPr>
      <t>https://pan.quark.cn/s/7048b7805d4c</t>
    </r>
  </si>
  <si>
    <r>
      <rPr>
        <b val="false"/>
        <i val="false"/>
        <strike val="false"/>
        <color rgb="FF175CEB"/>
        <sz val="11"/>
        <u/>
      </rPr>
      <t>https://pan.quark.cn/s/02a9caffb263</t>
    </r>
  </si>
  <si>
    <r>
      <rPr>
        <b val="false"/>
        <i val="false"/>
        <strike val="false"/>
        <color rgb="FF175CEB"/>
        <sz val="11"/>
        <u/>
      </rPr>
      <t>https://pan.quark.cn/s/4f98dc191d67</t>
    </r>
  </si>
  <si>
    <r>
      <rPr>
        <b val="false"/>
        <i val="false"/>
        <strike val="false"/>
        <color rgb="FF175CEB"/>
        <sz val="11"/>
        <u/>
      </rPr>
      <t>https://pan.quark.cn/s/f8702d7d0a2b</t>
    </r>
  </si>
  <si>
    <r>
      <rPr>
        <b val="false"/>
        <i val="false"/>
        <strike val="false"/>
        <color rgb="FF175CEB"/>
        <sz val="11"/>
        <u/>
      </rPr>
      <t>https://pan.quark.cn/s/635acc14cbda</t>
    </r>
  </si>
  <si>
    <r>
      <rPr>
        <b val="false"/>
        <i val="false"/>
        <strike val="false"/>
        <color rgb="FF175CEB"/>
        <sz val="11"/>
        <u/>
      </rPr>
      <t>https://pan.quark.cn/s/c85ebade7e7d</t>
    </r>
  </si>
  <si>
    <r>
      <rPr>
        <b val="false"/>
        <i val="false"/>
        <strike val="false"/>
        <color rgb="FF175CEB"/>
        <sz val="11"/>
        <u/>
      </rPr>
      <t>https://pan.quark.cn/s/6bf50b15f47a</t>
    </r>
  </si>
  <si>
    <r>
      <rPr>
        <b val="false"/>
        <i val="false"/>
        <strike val="false"/>
        <color rgb="FF175CEB"/>
        <sz val="11"/>
        <u/>
      </rPr>
      <t>https://pan.quark.cn/s/28be3514ee08</t>
    </r>
  </si>
  <si>
    <r>
      <rPr>
        <b val="false"/>
        <i val="false"/>
        <strike val="false"/>
        <color rgb="FF175CEB"/>
        <sz val="11"/>
        <u/>
      </rPr>
      <t>https://pan.quark.cn/s/9a55f54a3e34</t>
    </r>
  </si>
  <si>
    <r>
      <rPr>
        <b val="false"/>
        <i val="false"/>
        <strike val="false"/>
        <color rgb="FF175CEB"/>
        <sz val="11"/>
        <u/>
      </rPr>
      <t>https://pan.quark.cn/s/69d986d9be63</t>
    </r>
  </si>
  <si>
    <r>
      <rPr>
        <b val="false"/>
        <i val="false"/>
        <strike val="false"/>
        <color rgb="FF175CEB"/>
        <sz val="11"/>
        <u/>
      </rPr>
      <t>https://pan.quark.cn/s/2b3040228a01</t>
    </r>
  </si>
  <si>
    <r>
      <rPr>
        <b val="false"/>
        <i val="false"/>
        <strike val="false"/>
        <color rgb="FF175CEB"/>
        <sz val="11"/>
        <u/>
      </rPr>
      <t>https://pan.quark.cn/s/b7a9021e9793</t>
    </r>
  </si>
  <si>
    <r>
      <rPr>
        <b val="false"/>
        <i val="false"/>
        <strike val="false"/>
        <color rgb="FF175CEB"/>
        <sz val="11"/>
        <u/>
      </rPr>
      <t>https://pan.quark.cn/s/227316a4769b</t>
    </r>
  </si>
  <si>
    <r>
      <rPr>
        <b val="false"/>
        <i val="false"/>
        <strike val="false"/>
        <color rgb="FF175CEB"/>
        <sz val="11"/>
        <u/>
      </rPr>
      <t>https://pan.quark.cn/s/875e5688c451</t>
    </r>
  </si>
  <si>
    <r>
      <rPr>
        <b val="false"/>
        <i val="false"/>
        <strike val="false"/>
        <color rgb="FF175CEB"/>
        <sz val="11"/>
        <u/>
      </rPr>
      <t>https://pan.quark.cn/s/2399505f0c44</t>
    </r>
  </si>
  <si>
    <r>
      <rPr>
        <b val="false"/>
        <i val="false"/>
        <strike val="false"/>
        <color rgb="FF175CEB"/>
        <sz val="11"/>
        <u/>
      </rPr>
      <t>https://pan.quark.cn/s/2b0124ef2162</t>
    </r>
  </si>
  <si>
    <r>
      <rPr>
        <b val="false"/>
        <i val="false"/>
        <strike val="false"/>
        <color rgb="FF175CEB"/>
        <sz val="11"/>
        <u/>
      </rPr>
      <t>https://pan.quark.cn/s/6e5a42565322</t>
    </r>
  </si>
  <si>
    <r>
      <rPr>
        <b val="false"/>
        <i val="false"/>
        <strike val="false"/>
        <color rgb="FF175CEB"/>
        <sz val="11"/>
        <u/>
      </rPr>
      <t>https://pan.quark.cn/s/12ad93c74961</t>
    </r>
  </si>
  <si>
    <r>
      <rPr>
        <b val="false"/>
        <i val="false"/>
        <strike val="false"/>
        <color rgb="FF175CEB"/>
        <sz val="11"/>
        <u/>
      </rPr>
      <t>https://pan.quark.cn/s/8655f7095737</t>
    </r>
  </si>
  <si>
    <r>
      <rPr>
        <b val="false"/>
        <i val="false"/>
        <strike val="false"/>
        <color rgb="FF175CEB"/>
        <sz val="11"/>
        <u/>
      </rPr>
      <t>https://pan.quark.cn/s/ef71bb75681d</t>
    </r>
  </si>
  <si>
    <r>
      <rPr>
        <b val="false"/>
        <i val="false"/>
        <strike val="false"/>
        <color rgb="FF175CEB"/>
        <sz val="11"/>
        <u/>
      </rPr>
      <t>https://pan.quark.cn/s/8a83688fc10e</t>
    </r>
  </si>
  <si>
    <r>
      <rPr>
        <b val="false"/>
        <i val="false"/>
        <strike val="false"/>
        <color rgb="FF175CEB"/>
        <sz val="11"/>
        <u/>
      </rPr>
      <t>https://pan.quark.cn/s/6639a0db4d10</t>
    </r>
  </si>
  <si>
    <r>
      <rPr>
        <b val="false"/>
        <i val="false"/>
        <strike val="false"/>
        <color rgb="FF175CEB"/>
        <sz val="11"/>
        <u/>
      </rPr>
      <t>https://pan.quark.cn/s/c41ae7798149</t>
    </r>
  </si>
  <si>
    <r>
      <rPr>
        <b val="false"/>
        <i val="false"/>
        <strike val="false"/>
        <color rgb="FF175CEB"/>
        <sz val="11"/>
        <u/>
      </rPr>
      <t>https://pan.quark.cn/s/fdd777377c88</t>
    </r>
  </si>
  <si>
    <r>
      <rPr>
        <b val="false"/>
        <i val="false"/>
        <strike val="false"/>
        <color rgb="FF175CEB"/>
        <sz val="11"/>
        <u/>
      </rPr>
      <t>https://pan.quark.cn/s/96f6caa27408</t>
    </r>
  </si>
  <si>
    <r>
      <rPr>
        <b val="false"/>
        <i val="false"/>
        <strike val="false"/>
        <color rgb="FF175CEB"/>
        <sz val="11"/>
        <u/>
      </rPr>
      <t>https://pan.quark.cn/s/50d9fea2e1a2</t>
    </r>
  </si>
  <si>
    <r>
      <rPr>
        <b val="false"/>
        <i val="false"/>
        <strike val="false"/>
        <color rgb="FF175CEB"/>
        <sz val="11"/>
        <u/>
      </rPr>
      <t>https://pan.quark.cn/s/94dab242e850</t>
    </r>
  </si>
  <si>
    <r>
      <rPr>
        <b val="false"/>
        <i val="false"/>
        <strike val="false"/>
        <color rgb="FF175CEB"/>
        <sz val="11"/>
        <u/>
      </rPr>
      <t>https://pan.quark.cn/s/7f4a9ef69508</t>
    </r>
  </si>
  <si>
    <r>
      <rPr>
        <b val="false"/>
        <i val="false"/>
        <strike val="false"/>
        <color rgb="FF175CEB"/>
        <sz val="11"/>
        <u/>
      </rPr>
      <t>https://pan.quark.cn/s/b107bcb3f0e6</t>
    </r>
  </si>
  <si>
    <r>
      <rPr>
        <b val="false"/>
        <i val="false"/>
        <strike val="false"/>
        <color rgb="FF175CEB"/>
        <sz val="11"/>
        <u/>
      </rPr>
      <t>https://pan.quark.cn/s/e00627386dbb</t>
    </r>
  </si>
  <si>
    <r>
      <rPr>
        <b val="false"/>
        <i val="false"/>
        <strike val="false"/>
        <color rgb="FF175CEB"/>
        <sz val="11"/>
        <u/>
      </rPr>
      <t>https://pan.quark.cn/s/5541a52abf45</t>
    </r>
  </si>
  <si>
    <r>
      <rPr>
        <b val="false"/>
        <i val="false"/>
        <strike val="false"/>
        <color rgb="FF175CEB"/>
        <sz val="11"/>
        <u/>
      </rPr>
      <t>https://pan.quark.cn/s/0e4212529681</t>
    </r>
  </si>
  <si>
    <r>
      <rPr>
        <b val="false"/>
        <i val="false"/>
        <strike val="false"/>
        <color rgb="FF175CEB"/>
        <sz val="11"/>
        <u/>
      </rPr>
      <t>https://pan.quark.cn/s/c567cee43713</t>
    </r>
  </si>
  <si>
    <r>
      <rPr>
        <b val="false"/>
        <i val="false"/>
        <strike val="false"/>
        <color rgb="FF175CEB"/>
        <sz val="11"/>
        <u/>
      </rPr>
      <t>https://pan.quark.cn/s/dbf0b8636648</t>
    </r>
  </si>
  <si>
    <r>
      <rPr>
        <b val="false"/>
        <i val="false"/>
        <strike val="false"/>
        <color rgb="FF175CEB"/>
        <sz val="11"/>
        <u/>
      </rPr>
      <t>https://pan.quark.cn/s/c0f1c3b1a35c</t>
    </r>
  </si>
  <si>
    <r>
      <rPr>
        <b val="false"/>
        <i val="false"/>
        <strike val="false"/>
        <color rgb="FF175CEB"/>
        <sz val="11"/>
        <u/>
      </rPr>
      <t>https://pan.quark.cn/s/70138833b85f</t>
    </r>
  </si>
  <si>
    <r>
      <rPr>
        <b val="false"/>
        <i val="false"/>
        <strike val="false"/>
        <color rgb="FF175CEB"/>
        <sz val="11"/>
        <u/>
      </rPr>
      <t>https://pan.quark.cn/s/2c6182422485</t>
    </r>
  </si>
  <si>
    <r>
      <rPr>
        <b val="false"/>
        <i val="false"/>
        <strike val="false"/>
        <color rgb="FF175CEB"/>
        <sz val="11"/>
        <u/>
      </rPr>
      <t>https://pan.quark.cn/s/3f4d8f88659f</t>
    </r>
  </si>
  <si>
    <r>
      <rPr>
        <b val="false"/>
        <i val="false"/>
        <strike val="false"/>
        <color rgb="FF175CEB"/>
        <sz val="11"/>
        <u/>
      </rPr>
      <t>https://pan.quark.cn/s/ad41b0b369d1</t>
    </r>
  </si>
  <si>
    <r>
      <rPr>
        <b val="false"/>
        <i val="false"/>
        <strike val="false"/>
        <color rgb="FF175CEB"/>
        <sz val="11"/>
        <u/>
      </rPr>
      <t>https://pan.quark.cn/s/518b9bd6681a</t>
    </r>
  </si>
  <si>
    <r>
      <rPr>
        <b val="false"/>
        <i val="false"/>
        <strike val="false"/>
        <color rgb="FF175CEB"/>
        <sz val="11"/>
        <u/>
      </rPr>
      <t>https://pan.quark.cn/s/6d18680c3f53</t>
    </r>
  </si>
  <si>
    <r>
      <rPr>
        <b val="false"/>
        <i val="false"/>
        <strike val="false"/>
        <color rgb="FF175CEB"/>
        <sz val="11"/>
        <u/>
      </rPr>
      <t>https://pan.quark.cn/s/e128386359ff</t>
    </r>
  </si>
  <si>
    <r>
      <rPr>
        <b val="false"/>
        <i val="false"/>
        <strike val="false"/>
        <color rgb="FF175CEB"/>
        <sz val="11"/>
        <u/>
      </rPr>
      <t>https://pan.quark.cn/s/204fa2ddc58c</t>
    </r>
  </si>
  <si>
    <r>
      <rPr>
        <b val="false"/>
        <i val="false"/>
        <strike val="false"/>
        <color rgb="FF175CEB"/>
        <sz val="11"/>
        <u/>
      </rPr>
      <t>https://pan.quark.cn/s/4a053d69859a</t>
    </r>
  </si>
  <si>
    <r>
      <rPr>
        <b val="false"/>
        <i val="false"/>
        <strike val="false"/>
        <color rgb="FF175CEB"/>
        <sz val="11"/>
        <u/>
      </rPr>
      <t>https://pan.quark.cn/s/2736798a2c2f</t>
    </r>
  </si>
  <si>
    <r>
      <rPr>
        <b val="false"/>
        <i val="false"/>
        <strike val="false"/>
        <color rgb="FF175CEB"/>
        <sz val="11"/>
        <u/>
      </rPr>
      <t>https://pan.quark.cn/s/552a85c49663</t>
    </r>
  </si>
  <si>
    <r>
      <rPr>
        <b val="false"/>
        <i val="false"/>
        <strike val="false"/>
        <color rgb="FF175CEB"/>
        <sz val="11"/>
        <u/>
      </rPr>
      <t>https://pan.quark.cn/s/0dbcf73d8fca</t>
    </r>
  </si>
  <si>
    <r>
      <rPr>
        <b val="false"/>
        <i val="false"/>
        <strike val="false"/>
        <color rgb="FF175CEB"/>
        <sz val="11"/>
        <u/>
      </rPr>
      <t>https://pan.quark.cn/s/38b1559d4f3a</t>
    </r>
  </si>
  <si>
    <r>
      <rPr>
        <b val="false"/>
        <i val="false"/>
        <strike val="false"/>
        <color rgb="FF175CEB"/>
        <sz val="11"/>
        <u/>
      </rPr>
      <t>https://pan.quark.cn/s/a9c0abba1e5b</t>
    </r>
  </si>
  <si>
    <r>
      <rPr>
        <b val="false"/>
        <i val="false"/>
        <strike val="false"/>
        <color rgb="FF175CEB"/>
        <sz val="11"/>
        <u/>
      </rPr>
      <t>https://pan.quark.cn/s/1c5b078820a3</t>
    </r>
  </si>
  <si>
    <r>
      <rPr>
        <b val="false"/>
        <i val="false"/>
        <strike val="false"/>
        <color rgb="FF175CEB"/>
        <sz val="11"/>
        <u/>
      </rPr>
      <t>https://pan.quark.cn/s/5b9bd02268ad</t>
    </r>
  </si>
  <si>
    <r>
      <rPr>
        <b val="false"/>
        <i val="false"/>
        <strike val="false"/>
        <color rgb="FF175CEB"/>
        <sz val="11"/>
        <u/>
      </rPr>
      <t>https://pan.quark.cn/s/c2b35e59f3e9</t>
    </r>
  </si>
  <si>
    <r>
      <rPr>
        <b val="false"/>
        <i val="false"/>
        <strike val="false"/>
        <color rgb="FF175CEB"/>
        <sz val="11"/>
        <u/>
      </rPr>
      <t>https://pan.quark.cn/s/32a73ff8ceee</t>
    </r>
  </si>
  <si>
    <r>
      <rPr>
        <b val="false"/>
        <i val="false"/>
        <strike val="false"/>
        <color rgb="FF175CEB"/>
        <sz val="11"/>
        <u/>
      </rPr>
      <t>https://pan.quark.cn/s/5fcbb146c78f</t>
    </r>
  </si>
  <si>
    <r>
      <rPr>
        <b val="false"/>
        <i val="false"/>
        <strike val="false"/>
        <color rgb="FF175CEB"/>
        <sz val="11"/>
        <u/>
      </rPr>
      <t>https://pan.quark.cn/s/0271f07512d5</t>
    </r>
  </si>
  <si>
    <r>
      <rPr>
        <b val="false"/>
        <i val="false"/>
        <strike val="false"/>
        <color rgb="FF175CEB"/>
        <sz val="11"/>
        <u/>
      </rPr>
      <t>https://pan.quark.cn/s/53c7543a08b1</t>
    </r>
  </si>
  <si>
    <r>
      <rPr>
        <rFont val="Helvetica Neue"/>
        <b val="false"/>
        <i val="false"/>
        <strike val="false"/>
        <color rgb="FF175CEB"/>
        <sz val="10"/>
        <u/>
      </rPr>
      <t>https://pan.quark.cn/s/a1168553e6e5</t>
    </r>
  </si>
  <si>
    <r>
      <rPr>
        <b val="false"/>
        <i val="false"/>
        <strike val="false"/>
        <color rgb="FF175CEB"/>
        <sz val="11"/>
        <u/>
      </rPr>
      <t>https://pan.quark.cn/s/552fcad59f2f</t>
    </r>
  </si>
  <si>
    <r>
      <rPr>
        <b val="false"/>
        <i val="false"/>
        <strike val="false"/>
        <color rgb="FF175CEB"/>
        <sz val="11"/>
        <u/>
      </rPr>
      <t>https://pan.quark.cn/s/b75572af99c7</t>
    </r>
  </si>
  <si>
    <r>
      <rPr>
        <b val="false"/>
        <i val="false"/>
        <strike val="false"/>
        <color rgb="FF175CEB"/>
        <sz val="11"/>
        <u/>
      </rPr>
      <t>https://pan.quark.cn/s/0ead6b202373</t>
    </r>
  </si>
  <si>
    <r>
      <rPr>
        <b val="false"/>
        <i val="false"/>
        <strike val="false"/>
        <color rgb="FF175CEB"/>
        <sz val="11"/>
        <u/>
      </rPr>
      <t>https://pan.quark.cn/s/3badf325fec9</t>
    </r>
  </si>
  <si>
    <r>
      <rPr>
        <b val="false"/>
        <i val="false"/>
        <strike val="false"/>
        <color rgb="FF175CEB"/>
        <sz val="11"/>
        <u/>
      </rPr>
      <t>https://pan.quark.cn/s/18f6afb91789</t>
    </r>
  </si>
  <si>
    <r>
      <rPr>
        <b val="false"/>
        <i val="false"/>
        <strike val="false"/>
        <color rgb="FF175CEB"/>
        <sz val="11"/>
        <u/>
      </rPr>
      <t>https://pan.quark.cn/s/ba8f20cca293</t>
    </r>
  </si>
  <si>
    <r>
      <rPr>
        <b val="false"/>
        <i val="false"/>
        <strike val="false"/>
        <color rgb="FF175CEB"/>
        <sz val="11"/>
        <u/>
      </rPr>
      <t>https://pan.quark.cn/s/e71a11135654</t>
    </r>
  </si>
  <si>
    <r>
      <rPr>
        <b val="false"/>
        <i val="false"/>
        <strike val="false"/>
        <color rgb="FF175CEB"/>
        <sz val="11"/>
        <u/>
      </rPr>
      <t>https://pan.quark.cn/s/954ea2f8c01f</t>
    </r>
  </si>
  <si>
    <r>
      <rPr>
        <b val="false"/>
        <i val="false"/>
        <strike val="false"/>
        <color rgb="FF175CEB"/>
        <sz val="11"/>
        <u/>
      </rPr>
      <t>https://pan.quark.cn/s/0bc89f416602</t>
    </r>
  </si>
  <si>
    <r>
      <rPr>
        <b val="false"/>
        <i val="false"/>
        <strike val="false"/>
        <color rgb="FF175CEB"/>
        <sz val="11"/>
        <u/>
      </rPr>
      <t>https://pan.quark.cn/s/79ca7f8f2d6f</t>
    </r>
  </si>
  <si>
    <r>
      <rPr>
        <b val="false"/>
        <i val="false"/>
        <strike val="false"/>
        <color rgb="FF175CEB"/>
        <sz val="11"/>
        <u/>
      </rPr>
      <t>https://pan.quark.cn/s/849ccde82afc</t>
    </r>
  </si>
  <si>
    <r>
      <rPr>
        <b val="false"/>
        <i val="false"/>
        <strike val="false"/>
        <color rgb="FF175CEB"/>
        <sz val="11"/>
        <u/>
      </rPr>
      <t>https://pan.quark.cn/s/282d3afa7f0c</t>
    </r>
  </si>
  <si>
    <r>
      <rPr>
        <b val="false"/>
        <i val="false"/>
        <strike val="false"/>
        <color rgb="FF175CEB"/>
        <sz val="11"/>
        <u/>
      </rPr>
      <t>https://pan.quark.cn/s/e1e3aa4767f6</t>
    </r>
  </si>
  <si>
    <r>
      <rPr>
        <b val="false"/>
        <i val="false"/>
        <strike val="false"/>
        <color rgb="FF175CEB"/>
        <sz val="11"/>
        <u/>
      </rPr>
      <t>https://pan.quark.cn/s/437e1d702f05</t>
    </r>
  </si>
  <si>
    <r>
      <rPr>
        <rFont val="Helvetica Neue"/>
        <b val="false"/>
        <i val="false"/>
        <strike val="false"/>
        <color rgb="FF175CEB"/>
        <sz val="10"/>
        <u/>
      </rPr>
      <t>https://pan.quark.cn/s/94fb8ccfd08b</t>
    </r>
  </si>
  <si>
    <r>
      <rPr>
        <rFont val="Helvetica Neue"/>
        <b val="false"/>
        <i val="false"/>
        <strike val="false"/>
        <color rgb="FF175CEB"/>
        <sz val="10"/>
        <u/>
      </rPr>
      <t>https://pan.quark.cn/s/4d34264d9df9</t>
    </r>
  </si>
  <si>
    <r>
      <rPr>
        <b val="false"/>
        <i val="false"/>
        <strike val="false"/>
        <color rgb="FF175CEB"/>
        <sz val="11"/>
        <u/>
      </rPr>
      <t>https://pan.quark.cn/s/38df5f49d16d</t>
    </r>
  </si>
  <si>
    <r>
      <rPr>
        <b val="false"/>
        <i val="false"/>
        <strike val="false"/>
        <color rgb="FF175CEB"/>
        <sz val="11"/>
        <u/>
      </rPr>
      <t>https://pan.quark.cn/s/6190cd095fdf</t>
    </r>
  </si>
  <si>
    <r>
      <rPr>
        <b val="false"/>
        <i val="false"/>
        <strike val="false"/>
        <color rgb="FF175CEB"/>
        <sz val="11"/>
        <u/>
      </rPr>
      <t>https://pan.quark.cn/s/d3b7b1a696eb</t>
    </r>
  </si>
  <si>
    <r>
      <rPr>
        <b val="false"/>
        <i val="false"/>
        <strike val="false"/>
        <color rgb="FF175CEB"/>
        <sz val="11"/>
        <u/>
      </rPr>
      <t>https://pan.quark.cn/s/fdff4cf6850b</t>
    </r>
  </si>
  <si>
    <r>
      <rPr>
        <b val="false"/>
        <i val="false"/>
        <strike val="false"/>
        <color rgb="FF175CEB"/>
        <sz val="11"/>
        <u/>
      </rPr>
      <t>https://pan.quark.cn/s/2556bca23826</t>
    </r>
  </si>
  <si>
    <r>
      <rPr>
        <b val="false"/>
        <i val="false"/>
        <strike val="false"/>
        <color rgb="FF175CEB"/>
        <sz val="11"/>
        <u/>
      </rPr>
      <t>https://pan.quark.cn/s/890e7c16107b</t>
    </r>
  </si>
  <si>
    <r>
      <rPr>
        <b val="false"/>
        <i val="false"/>
        <strike val="false"/>
        <color rgb="FF175CEB"/>
        <sz val="11"/>
        <u/>
      </rPr>
      <t>https://pan.quark.cn/s/a33bdbf8dafd</t>
    </r>
  </si>
  <si>
    <r>
      <rPr>
        <b val="false"/>
        <i val="false"/>
        <strike val="false"/>
        <color rgb="FF175CEB"/>
        <sz val="11"/>
        <u/>
      </rPr>
      <t>https://pan.quark.cn/s/492b206429bc</t>
    </r>
  </si>
  <si>
    <r>
      <rPr>
        <b val="false"/>
        <i val="false"/>
        <strike val="false"/>
        <color rgb="FF175CEB"/>
        <sz val="11"/>
        <u/>
      </rPr>
      <t>https://pan.quark.cn/s/1a2334c2d511</t>
    </r>
  </si>
  <si>
    <r>
      <rPr>
        <b val="false"/>
        <i val="false"/>
        <strike val="false"/>
        <color rgb="FF175CEB"/>
        <sz val="11"/>
        <u/>
      </rPr>
      <t>https://pan.quark.cn/s/f41bf84464bb</t>
    </r>
  </si>
  <si>
    <r>
      <rPr>
        <b val="false"/>
        <i val="false"/>
        <strike val="false"/>
        <color rgb="FF175CEB"/>
        <sz val="11"/>
        <u/>
      </rPr>
      <t>https://pan.quark.cn/s/13a293699f28</t>
    </r>
  </si>
  <si>
    <r>
      <rPr>
        <b val="false"/>
        <i val="false"/>
        <strike val="false"/>
        <color rgb="FF175CEB"/>
        <sz val="11"/>
        <u/>
      </rPr>
      <t>https://pan.quark.cn/s/34b4177da07b</t>
    </r>
  </si>
  <si>
    <r>
      <rPr>
        <b val="false"/>
        <i val="false"/>
        <strike val="false"/>
        <color rgb="FF175CEB"/>
        <sz val="11"/>
        <u/>
      </rPr>
      <t>https://pan.quark.cn/s/53f5b98de989</t>
    </r>
  </si>
  <si>
    <r>
      <rPr>
        <b val="false"/>
        <i val="false"/>
        <strike val="false"/>
        <color rgb="FF175CEB"/>
        <sz val="11"/>
        <u/>
      </rPr>
      <t>https://pan.quark.cn/s/d0a986d640f8</t>
    </r>
  </si>
  <si>
    <r>
      <rPr>
        <b val="false"/>
        <i val="false"/>
        <strike val="false"/>
        <color rgb="FF175CEB"/>
        <sz val="11"/>
        <u/>
      </rPr>
      <t>https://pan.quark.cn/s/ff603a944f34</t>
    </r>
  </si>
  <si>
    <r>
      <rPr>
        <b val="false"/>
        <i val="false"/>
        <strike val="false"/>
        <color rgb="FF175CEB"/>
        <sz val="11"/>
        <u/>
      </rPr>
      <t>https://pan.quark.cn/s/5970ddfdf746</t>
    </r>
  </si>
  <si>
    <r>
      <rPr>
        <b val="false"/>
        <i val="false"/>
        <strike val="false"/>
        <color rgb="FF175CEB"/>
        <sz val="11"/>
        <u/>
      </rPr>
      <t>https://pan.quark.cn/s/43f9afd39822</t>
    </r>
  </si>
  <si>
    <r>
      <rPr>
        <b val="false"/>
        <i val="false"/>
        <strike val="false"/>
        <color rgb="FF175CEB"/>
        <sz val="11"/>
        <u/>
      </rPr>
      <t>https://pan.quark.cn/s/90dc34ff3c05</t>
    </r>
  </si>
  <si>
    <r>
      <rPr>
        <b val="false"/>
        <i val="false"/>
        <strike val="false"/>
        <color rgb="FF175CEB"/>
        <sz val="11"/>
        <u/>
      </rPr>
      <t>https://pan.quark.cn/s/966deb097fd8</t>
    </r>
  </si>
  <si>
    <r>
      <rPr>
        <b val="false"/>
        <i val="false"/>
        <strike val="false"/>
        <color rgb="FF175CEB"/>
        <sz val="11"/>
        <u/>
      </rPr>
      <t>https://pan.quark.cn/s/5d470b714ef9</t>
    </r>
  </si>
  <si>
    <r>
      <rPr>
        <b val="false"/>
        <i val="false"/>
        <strike val="false"/>
        <color rgb="FF175CEB"/>
        <sz val="11"/>
        <u/>
      </rPr>
      <t>https://pan.quark.cn/s/423dd90f7863</t>
    </r>
  </si>
  <si>
    <r>
      <rPr>
        <b val="false"/>
        <i val="false"/>
        <strike val="false"/>
        <color rgb="FF175CEB"/>
        <sz val="11"/>
        <u/>
      </rPr>
      <t>https://pan.quark.cn/s/025cd9a3090e</t>
    </r>
  </si>
  <si>
    <r>
      <rPr>
        <b val="false"/>
        <i val="false"/>
        <strike val="false"/>
        <color rgb="FF175CEB"/>
        <sz val="11"/>
        <u/>
      </rPr>
      <t>https://pan.quark.cn/s/2324bbb73a81</t>
    </r>
  </si>
  <si>
    <r>
      <rPr>
        <rFont val="Helvetica Neue"/>
        <b val="false"/>
        <i val="false"/>
        <strike val="false"/>
        <color rgb="FF175CEB"/>
        <sz val="10"/>
        <u/>
      </rPr>
      <t>https://pan.quark.cn/s/ad606d28ff92</t>
    </r>
  </si>
  <si>
    <r>
      <rPr>
        <b val="false"/>
        <i val="false"/>
        <strike val="false"/>
        <color rgb="FF175CEB"/>
        <sz val="11"/>
        <u/>
      </rPr>
      <t>https://pan.quark.cn/s/4af19e0c1c40</t>
    </r>
  </si>
  <si>
    <r>
      <rPr>
        <b val="false"/>
        <i val="false"/>
        <strike val="false"/>
        <color rgb="FF175CEB"/>
        <sz val="11"/>
        <u/>
      </rPr>
      <t>https://pan.quark.cn/s/ccfc73c60c33</t>
    </r>
  </si>
  <si>
    <r>
      <rPr>
        <b val="false"/>
        <i val="false"/>
        <strike val="false"/>
        <color rgb="FF175CEB"/>
        <sz val="11"/>
        <u/>
      </rPr>
      <t>https://pan.quark.cn/s/5a39ab18d57f</t>
    </r>
  </si>
  <si>
    <r>
      <rPr>
        <b val="false"/>
        <i val="false"/>
        <strike val="false"/>
        <color rgb="FF175CEB"/>
        <sz val="11"/>
        <u/>
      </rPr>
      <t>https://pan.quark.cn/s/1ada633c0a7a</t>
    </r>
  </si>
  <si>
    <r>
      <rPr>
        <b val="false"/>
        <i val="false"/>
        <strike val="false"/>
        <color rgb="FF175CEB"/>
        <sz val="11"/>
        <u/>
      </rPr>
      <t>https://pan.quark.cn/s/86ec04c65c56</t>
    </r>
  </si>
  <si>
    <r>
      <rPr>
        <b val="false"/>
        <i val="false"/>
        <strike val="false"/>
        <color rgb="FF175CEB"/>
        <sz val="11"/>
        <u/>
      </rPr>
      <t>https://pan.quark.cn/s/52fceca00971</t>
    </r>
  </si>
  <si>
    <r>
      <rPr>
        <b val="false"/>
        <i val="false"/>
        <strike val="false"/>
        <color rgb="FF175CEB"/>
        <sz val="11"/>
        <u/>
      </rPr>
      <t>https://pan.quark.cn/s/05c3a47bae05</t>
    </r>
  </si>
  <si>
    <r>
      <rPr>
        <b val="false"/>
        <i val="false"/>
        <strike val="false"/>
        <color rgb="FF175CEB"/>
        <sz val="11"/>
        <u/>
      </rPr>
      <t>https://pan.quark.cn/s/5121a2303c2f</t>
    </r>
  </si>
  <si>
    <r>
      <rPr>
        <b val="false"/>
        <i val="false"/>
        <strike val="false"/>
        <color rgb="FF175CEB"/>
        <sz val="11"/>
        <u/>
      </rPr>
      <t>https://pan.quark.cn/s/bcb73a53c908</t>
    </r>
  </si>
  <si>
    <r>
      <rPr>
        <b val="false"/>
        <i val="false"/>
        <strike val="false"/>
        <color rgb="FF175CEB"/>
        <sz val="11"/>
        <u/>
      </rPr>
      <t>https://pan.quark.cn/s/08a26e101e1f</t>
    </r>
  </si>
  <si>
    <r>
      <rPr>
        <b val="false"/>
        <i val="false"/>
        <strike val="false"/>
        <color rgb="FF175CEB"/>
        <sz val="11"/>
        <u/>
      </rPr>
      <t>https://pan.quark.cn/s/ed039805b285</t>
    </r>
  </si>
  <si>
    <r>
      <rPr>
        <b val="false"/>
        <i val="false"/>
        <strike val="false"/>
        <color rgb="FF175CEB"/>
        <sz val="11"/>
        <u/>
      </rPr>
      <t>https://pan.quark.cn/s/3236da4f06ba</t>
    </r>
  </si>
  <si>
    <r>
      <rPr>
        <b val="false"/>
        <i val="false"/>
        <strike val="false"/>
        <color rgb="FF175CEB"/>
        <sz val="11"/>
        <u/>
      </rPr>
      <t>https://pan.quark.cn/s/5bb5421d3eb2</t>
    </r>
  </si>
  <si>
    <r>
      <rPr>
        <b val="false"/>
        <i val="false"/>
        <strike val="false"/>
        <color rgb="FF175CEB"/>
        <sz val="11"/>
        <u/>
      </rPr>
      <t>https://pan.quark.cn/s/45cc7b9f9b1e</t>
    </r>
  </si>
  <si>
    <r>
      <rPr>
        <b val="false"/>
        <i val="false"/>
        <strike val="false"/>
        <color rgb="FF175CEB"/>
        <sz val="11"/>
        <u/>
      </rPr>
      <t>https://pan.quark.cn/s/15e5cbed4162</t>
    </r>
  </si>
  <si>
    <r>
      <rPr>
        <b val="false"/>
        <i val="false"/>
        <strike val="false"/>
        <color rgb="FF175CEB"/>
        <sz val="11"/>
        <u/>
      </rPr>
      <t>https://pan.quark.cn/s/f3b926b64976</t>
    </r>
  </si>
  <si>
    <r>
      <rPr>
        <b val="false"/>
        <i val="false"/>
        <strike val="false"/>
        <color rgb="FF175CEB"/>
        <sz val="11"/>
        <u/>
      </rPr>
      <t>https://pan.quark.cn/s/d65170039a4f</t>
    </r>
  </si>
  <si>
    <r>
      <rPr>
        <b val="false"/>
        <i val="false"/>
        <strike val="false"/>
        <color rgb="FF175CEB"/>
        <sz val="11"/>
        <u/>
      </rPr>
      <t>https://pan.quark.cn/s/5aef167931fc</t>
    </r>
  </si>
  <si>
    <r>
      <rPr>
        <b val="false"/>
        <i val="false"/>
        <strike val="false"/>
        <color rgb="FF175CEB"/>
        <sz val="11"/>
        <u/>
      </rPr>
      <t>https://pan.quark.cn/s/92ceec031102</t>
    </r>
  </si>
  <si>
    <r>
      <rPr>
        <b val="false"/>
        <i val="false"/>
        <strike val="false"/>
        <color rgb="FF175CEB"/>
        <sz val="11"/>
        <u/>
      </rPr>
      <t>https://pan.quark.cn/s/fd8b1ae2ded9</t>
    </r>
  </si>
  <si>
    <r>
      <rPr>
        <b val="false"/>
        <i val="false"/>
        <strike val="false"/>
        <color rgb="FF175CEB"/>
        <sz val="11"/>
        <u/>
      </rPr>
      <t>https://pan.quark.cn/s/20b580001a55</t>
    </r>
  </si>
  <si>
    <r>
      <rPr>
        <b val="false"/>
        <i val="false"/>
        <strike val="false"/>
        <color rgb="FF175CEB"/>
        <sz val="11"/>
        <u/>
      </rPr>
      <t>https://pan.quark.cn/s/ede21bac4b10</t>
    </r>
  </si>
  <si>
    <r>
      <rPr>
        <b val="false"/>
        <i val="false"/>
        <strike val="false"/>
        <color rgb="FF175CEB"/>
        <sz val="11"/>
        <u/>
      </rPr>
      <t>https://pan.quark.cn/s/eea94553563c</t>
    </r>
  </si>
  <si>
    <r>
      <rPr>
        <b val="false"/>
        <i val="false"/>
        <strike val="false"/>
        <color rgb="FF175CEB"/>
        <sz val="11"/>
        <u/>
      </rPr>
      <t>https://pan.quark.cn/s/2e71a719ba67</t>
    </r>
  </si>
  <si>
    <r>
      <rPr>
        <b val="false"/>
        <i val="false"/>
        <strike val="false"/>
        <color rgb="FF175CEB"/>
        <sz val="11"/>
        <u/>
      </rPr>
      <t>https://pan.quark.cn/s/9aac309aeb36</t>
    </r>
  </si>
  <si>
    <r>
      <rPr>
        <b val="false"/>
        <i val="false"/>
        <strike val="false"/>
        <color rgb="FF175CEB"/>
        <sz val="11"/>
        <u/>
      </rPr>
      <t>https://pan.quark.cn/s/4d1d5e8d85f1</t>
    </r>
  </si>
  <si>
    <r>
      <rPr>
        <b val="false"/>
        <i val="false"/>
        <strike val="false"/>
        <color rgb="FF175CEB"/>
        <sz val="11"/>
        <u/>
      </rPr>
      <t>https://pan.quark.cn/s/5476dc750c5f</t>
    </r>
  </si>
  <si>
    <r>
      <rPr>
        <b val="false"/>
        <i val="false"/>
        <strike val="false"/>
        <color rgb="FF175CEB"/>
        <sz val="11"/>
        <u/>
      </rPr>
      <t>https://pan.quark.cn/s/0b6c3056c4ec</t>
    </r>
  </si>
  <si>
    <r>
      <rPr>
        <b val="false"/>
        <i val="false"/>
        <strike val="false"/>
        <color rgb="FF175CEB"/>
        <sz val="11"/>
        <u/>
      </rPr>
      <t>https://pan.quark.cn/s/5fd301806092</t>
    </r>
  </si>
  <si>
    <r>
      <rPr>
        <b val="false"/>
        <i val="false"/>
        <strike val="false"/>
        <color rgb="FF175CEB"/>
        <sz val="11"/>
        <u/>
      </rPr>
      <t>https://pan.quark.cn/s/7db97113794f</t>
    </r>
  </si>
  <si>
    <r>
      <rPr>
        <b val="false"/>
        <i val="false"/>
        <strike val="false"/>
        <color rgb="FF175CEB"/>
        <sz val="11"/>
        <u/>
      </rPr>
      <t>https://pan.quark.cn/s/bf205bfad1e3</t>
    </r>
  </si>
  <si>
    <r>
      <rPr>
        <b val="false"/>
        <i val="false"/>
        <strike val="false"/>
        <color rgb="FF175CEB"/>
        <sz val="11"/>
        <u/>
      </rPr>
      <t>https://pan.quark.cn/s/cc933fac8c4e</t>
    </r>
  </si>
  <si>
    <r>
      <rPr>
        <b val="false"/>
        <i val="false"/>
        <strike val="false"/>
        <color rgb="FF175CEB"/>
        <sz val="11"/>
        <u/>
      </rPr>
      <t>https://pan.quark.cn/s/c12d589edca7</t>
    </r>
  </si>
  <si>
    <r>
      <rPr>
        <b val="false"/>
        <i val="false"/>
        <strike val="false"/>
        <color rgb="FF175CEB"/>
        <sz val="11"/>
        <u/>
      </rPr>
      <t>https://pan.quark.cn/s/52968e234b7f</t>
    </r>
  </si>
  <si>
    <r>
      <rPr>
        <b val="false"/>
        <i val="false"/>
        <strike val="false"/>
        <color rgb="FF175CEB"/>
        <sz val="11"/>
        <u/>
      </rPr>
      <t>https://pan.quark.cn/s/3b3bc46bcb6f</t>
    </r>
  </si>
  <si>
    <r>
      <rPr>
        <b val="false"/>
        <i val="false"/>
        <strike val="false"/>
        <color rgb="FF175CEB"/>
        <sz val="11"/>
        <u/>
      </rPr>
      <t>https://pan.quark.cn/s/735bcb79e5c1</t>
    </r>
  </si>
  <si>
    <r>
      <rPr>
        <b val="false"/>
        <i val="false"/>
        <strike val="false"/>
        <color rgb="FF175CEB"/>
        <sz val="11"/>
        <u/>
      </rPr>
      <t>https://pan.quark.cn/s/82a83eeeba8c</t>
    </r>
  </si>
  <si>
    <r>
      <rPr>
        <b val="false"/>
        <i val="false"/>
        <strike val="false"/>
        <color rgb="FF175CEB"/>
        <sz val="11"/>
        <u/>
      </rPr>
      <t>https://pan.quark.cn/s/972c9ee53a86</t>
    </r>
  </si>
  <si>
    <r>
      <rPr>
        <b val="false"/>
        <i val="false"/>
        <strike val="false"/>
        <color rgb="FF175CEB"/>
        <sz val="11"/>
        <u/>
      </rPr>
      <t>https://pan.quark.cn/s/574e2de70cc9</t>
    </r>
  </si>
  <si>
    <r>
      <rPr>
        <b val="false"/>
        <i val="false"/>
        <strike val="false"/>
        <color rgb="FF175CEB"/>
        <sz val="11"/>
        <u/>
      </rPr>
      <t>https://pan.quark.cn/s/96b0226ce816</t>
    </r>
  </si>
  <si>
    <r>
      <rPr>
        <b val="false"/>
        <i val="false"/>
        <strike val="false"/>
        <color rgb="FF175CEB"/>
        <sz val="11"/>
        <u/>
      </rPr>
      <t>https://pan.quark.cn/s/29b61ae5a94f</t>
    </r>
  </si>
  <si>
    <r>
      <rPr>
        <b val="false"/>
        <i val="false"/>
        <strike val="false"/>
        <color rgb="FF175CEB"/>
        <sz val="11"/>
        <u/>
      </rPr>
      <t>https://pan.quark.cn/s/87af40c14f94</t>
    </r>
  </si>
  <si>
    <r>
      <rPr>
        <b val="false"/>
        <i val="false"/>
        <strike val="false"/>
        <color rgb="FF175CEB"/>
        <sz val="11"/>
        <u/>
      </rPr>
      <t>https://pan.quark.cn/s/f427f18a92e6</t>
    </r>
  </si>
  <si>
    <r>
      <rPr>
        <b val="false"/>
        <i val="false"/>
        <strike val="false"/>
        <color rgb="FF175CEB"/>
        <sz val="11"/>
        <u/>
      </rPr>
      <t>https://pan.quark.cn/s/a7809abc21e6</t>
    </r>
  </si>
  <si>
    <r>
      <rPr>
        <b val="false"/>
        <i val="false"/>
        <strike val="false"/>
        <color rgb="FF175CEB"/>
        <sz val="11"/>
        <u/>
      </rPr>
      <t>https://pan.quark.cn/s/979d47dea9c3</t>
    </r>
  </si>
  <si>
    <r>
      <rPr>
        <b val="false"/>
        <i val="false"/>
        <strike val="false"/>
        <color rgb="FF175CEB"/>
        <sz val="11"/>
        <u/>
      </rPr>
      <t>https://pan.quark.cn/s/5f5ebcd7e901</t>
    </r>
  </si>
  <si>
    <r>
      <rPr>
        <b val="false"/>
        <i val="false"/>
        <strike val="false"/>
        <color rgb="FF175CEB"/>
        <sz val="11"/>
        <u/>
      </rPr>
      <t>https://pan.quark.cn/s/8c90b482c56c</t>
    </r>
  </si>
  <si>
    <r>
      <rPr>
        <b val="false"/>
        <i val="false"/>
        <strike val="false"/>
        <color rgb="FF175CEB"/>
        <sz val="11"/>
        <u/>
      </rPr>
      <t>https://pan.quark.cn/s/5476dae91571</t>
    </r>
  </si>
  <si>
    <r>
      <rPr>
        <b val="false"/>
        <i val="false"/>
        <strike val="false"/>
        <color rgb="FF175CEB"/>
        <sz val="11"/>
        <u/>
      </rPr>
      <t>https://pan.quark.cn/s/a052d0b09093</t>
    </r>
  </si>
  <si>
    <r>
      <rPr>
        <b val="false"/>
        <i val="false"/>
        <strike val="false"/>
        <color rgb="FF175CEB"/>
        <sz val="11"/>
        <u/>
      </rPr>
      <t>https://pan.quark.cn/s/1847b83d4362</t>
    </r>
  </si>
  <si>
    <r>
      <rPr>
        <b val="false"/>
        <i val="false"/>
        <strike val="false"/>
        <color rgb="FF175CEB"/>
        <sz val="11"/>
        <u/>
      </rPr>
      <t>https://pan.quark.cn/s/00e746f7785e</t>
    </r>
  </si>
  <si>
    <r>
      <rPr>
        <b val="false"/>
        <i val="false"/>
        <strike val="false"/>
        <color rgb="FF175CEB"/>
        <sz val="11"/>
        <u/>
      </rPr>
      <t>https://pan.quark.cn/s/85529357c5b0</t>
    </r>
  </si>
  <si>
    <r>
      <rPr>
        <b val="false"/>
        <i val="false"/>
        <strike val="false"/>
        <color rgb="FF175CEB"/>
        <sz val="11"/>
        <u/>
      </rPr>
      <t>https://pan.quark.cn/s/d32b50b8eb02</t>
    </r>
  </si>
  <si>
    <r>
      <rPr>
        <b val="false"/>
        <i val="false"/>
        <strike val="false"/>
        <color rgb="FF175CEB"/>
        <sz val="11"/>
        <u/>
      </rPr>
      <t>https://pan.quark.cn/s/cdc0a48ded37</t>
    </r>
  </si>
  <si>
    <r>
      <rPr>
        <b val="false"/>
        <i val="false"/>
        <strike val="false"/>
        <color rgb="FF175CEB"/>
        <sz val="11"/>
        <u/>
      </rPr>
      <t>https://pan.quark.cn/s/abddf76ba915</t>
    </r>
  </si>
  <si>
    <r>
      <rPr>
        <b val="false"/>
        <i val="false"/>
        <strike val="false"/>
        <color rgb="FF175CEB"/>
        <sz val="11"/>
        <u/>
      </rPr>
      <t>https://pan.quark.cn/s/ec17d2f5b804</t>
    </r>
  </si>
  <si>
    <r>
      <rPr>
        <b val="false"/>
        <i val="false"/>
        <strike val="false"/>
        <color rgb="FF175CEB"/>
        <sz val="11"/>
        <u/>
      </rPr>
      <t>https://pan.quark.cn/s/8e27056f21c8</t>
    </r>
  </si>
  <si>
    <r>
      <rPr>
        <b val="false"/>
        <i val="false"/>
        <strike val="false"/>
        <color rgb="FF175CEB"/>
        <sz val="11"/>
        <u/>
      </rPr>
      <t>https://pan.quark.cn/s/4cd6d1bad9b6</t>
    </r>
  </si>
  <si>
    <r>
      <rPr>
        <b val="false"/>
        <i val="false"/>
        <strike val="false"/>
        <color rgb="FF175CEB"/>
        <sz val="11"/>
        <u/>
      </rPr>
      <t>https://pan.quark.cn/s/c6c40f99067d</t>
    </r>
  </si>
  <si>
    <r>
      <rPr>
        <b val="false"/>
        <i val="false"/>
        <strike val="false"/>
        <color rgb="FF175CEB"/>
        <sz val="11"/>
        <u/>
      </rPr>
      <t>https://pan.quark.cn/s/8a08be7cfdb7</t>
    </r>
  </si>
  <si>
    <r>
      <rPr>
        <b val="false"/>
        <i val="false"/>
        <strike val="false"/>
        <color rgb="FF175CEB"/>
        <sz val="11"/>
        <u/>
      </rPr>
      <t>https://pan.quark.cn/s/b83a361a9ebc</t>
    </r>
  </si>
  <si>
    <r>
      <rPr>
        <b val="false"/>
        <i val="false"/>
        <strike val="false"/>
        <color rgb="FF175CEB"/>
        <sz val="11"/>
        <u/>
      </rPr>
      <t>https://pan.quark.cn/s/22abcd710baf</t>
    </r>
  </si>
  <si>
    <r>
      <rPr>
        <b val="false"/>
        <i val="false"/>
        <strike val="false"/>
        <color rgb="FF175CEB"/>
        <sz val="11"/>
        <u/>
      </rPr>
      <t>https://pan.quark.cn/s/750219502213</t>
    </r>
  </si>
  <si>
    <r>
      <rPr>
        <b val="false"/>
        <i val="false"/>
        <strike val="false"/>
        <color rgb="FF175CEB"/>
        <sz val="11"/>
        <u/>
      </rPr>
      <t>https://pan.quark.cn/s/813a14638af9</t>
    </r>
  </si>
  <si>
    <r>
      <rPr>
        <b val="false"/>
        <i val="false"/>
        <strike val="false"/>
        <color rgb="FF175CEB"/>
        <sz val="11"/>
        <u/>
      </rPr>
      <t>https://pan.quark.cn/s/8faf1e1c4cdf</t>
    </r>
  </si>
  <si>
    <r>
      <rPr>
        <b val="false"/>
        <i val="false"/>
        <strike val="false"/>
        <color rgb="FF175CEB"/>
        <sz val="11"/>
        <u/>
      </rPr>
      <t>第01招：精准涨粉，打造你的百万域流量池</t>
    </r>
  </si>
  <si>
    <r>
      <rPr>
        <b val="false"/>
        <i val="false"/>
        <strike val="false"/>
        <color rgb="FF175CEB"/>
        <sz val="11"/>
        <u/>
      </rPr>
      <t>第02招：社群裂变，小白都能轻松掌握的方法</t>
    </r>
  </si>
  <si>
    <r>
      <rPr>
        <b val="false"/>
        <i val="false"/>
        <strike val="false"/>
        <color rgb="FF175CEB"/>
        <sz val="11"/>
        <u/>
      </rPr>
      <t>第03招：教你利用B站，抢占百度搜索进行截取流量</t>
    </r>
  </si>
  <si>
    <r>
      <rPr>
        <b val="false"/>
        <i val="false"/>
        <strike val="false"/>
        <color rgb="FF175CEB"/>
        <sz val="11"/>
        <u/>
      </rPr>
      <t>第04招：三招让老客户转介绍，给你带来精准客户</t>
    </r>
  </si>
  <si>
    <r>
      <rPr>
        <b val="false"/>
        <i val="false"/>
        <strike val="false"/>
        <color rgb="FF175CEB"/>
        <sz val="11"/>
        <u/>
      </rPr>
      <t>第05招：教你利用课件当诱饵，实现精准引流</t>
    </r>
  </si>
  <si>
    <r>
      <rPr>
        <b val="false"/>
        <i val="false"/>
        <strike val="false"/>
        <color rgb="FF175CEB"/>
        <sz val="11"/>
        <u/>
      </rPr>
      <t>第06招：玩转百度贴吧，让小白也能轻松获取精准流量</t>
    </r>
  </si>
  <si>
    <r>
      <rPr>
        <b val="false"/>
        <i val="false"/>
        <strike val="false"/>
        <color rgb="FF175CEB"/>
        <sz val="11"/>
        <u/>
      </rPr>
      <t>第07招：学会发公众号，即可拦截大量微信精准流量</t>
    </r>
  </si>
  <si>
    <r>
      <rPr>
        <b val="false"/>
        <i val="false"/>
        <strike val="false"/>
        <color rgb="FF175CEB"/>
        <sz val="11"/>
        <u/>
      </rPr>
      <t>第08招：不会写文章引流，那么可以试一下这招</t>
    </r>
  </si>
  <si>
    <r>
      <rPr>
        <b val="false"/>
        <i val="false"/>
        <strike val="false"/>
        <color rgb="FF175CEB"/>
        <sz val="11"/>
        <u/>
      </rPr>
      <t>第09招：教你利用百度知道，实行百度搜索霸屏引流</t>
    </r>
  </si>
  <si>
    <r>
      <rPr>
        <b val="false"/>
        <i val="false"/>
        <strike val="false"/>
        <color rgb="FF175CEB"/>
        <sz val="11"/>
        <u/>
      </rPr>
      <t>第10招：给你互推模板，让你每天增加200精准粉丝</t>
    </r>
  </si>
  <si>
    <r>
      <rPr>
        <b val="false"/>
        <i val="false"/>
        <strike val="false"/>
        <color rgb="FF175CEB"/>
        <sz val="11"/>
        <u/>
      </rPr>
      <t>第11招：看完这篇文章，就懂得如何获取精准客户</t>
    </r>
  </si>
  <si>
    <r>
      <rPr>
        <b val="false"/>
        <i val="false"/>
        <strike val="false"/>
        <color rgb="FF175CEB"/>
        <sz val="11"/>
        <u/>
      </rPr>
      <t>第12招：学会抖音引流话术，涨粉效果提升一倍</t>
    </r>
  </si>
  <si>
    <r>
      <rPr>
        <b val="false"/>
        <i val="false"/>
        <strike val="false"/>
        <color rgb="FF175CEB"/>
        <sz val="11"/>
        <u/>
      </rPr>
      <t>第13招：只需三个步步骤，轻松通过知识星球精准涨粉</t>
    </r>
  </si>
  <si>
    <r>
      <rPr>
        <b val="false"/>
        <i val="false"/>
        <strike val="false"/>
        <color rgb="FF175CEB"/>
        <sz val="11"/>
        <u/>
      </rPr>
      <t>第14招：学会精准引流，你一定要懂的几个方法</t>
    </r>
  </si>
  <si>
    <r>
      <rPr>
        <b val="false"/>
        <i val="false"/>
        <strike val="false"/>
        <color rgb="FF175CEB"/>
        <sz val="11"/>
        <u/>
      </rPr>
      <t>第15招：做微商学引流，一定要懂的黄金三部曲</t>
    </r>
  </si>
  <si>
    <r>
      <rPr>
        <b val="false"/>
        <i val="false"/>
        <strike val="false"/>
        <color rgb="FF175CEB"/>
        <sz val="11"/>
        <u/>
      </rPr>
      <t>第16招：玩转喜马拉雅，带你实音频精准引流</t>
    </r>
  </si>
  <si>
    <r>
      <rPr>
        <b val="false"/>
        <i val="false"/>
        <strike val="false"/>
        <color rgb="FF175CEB"/>
        <sz val="11"/>
        <u/>
      </rPr>
      <t>第17招：不会社群引流，分享四句超有杀伤力的话术模板</t>
    </r>
  </si>
  <si>
    <r>
      <rPr>
        <b val="false"/>
        <i val="false"/>
        <strike val="false"/>
        <color rgb="FF175CEB"/>
        <sz val="11"/>
        <u/>
      </rPr>
      <t>第18招：混微信群引流必备的3个准备与2套话术</t>
    </r>
  </si>
  <si>
    <r>
      <rPr>
        <b val="false"/>
        <i val="false"/>
        <strike val="false"/>
        <color rgb="FF175CEB"/>
        <sz val="11"/>
        <u/>
      </rPr>
      <t>第19招：学会流量思维，才懂得如何额获取精准流量</t>
    </r>
  </si>
  <si>
    <r>
      <rPr>
        <b val="false"/>
        <i val="false"/>
        <strike val="false"/>
        <color rgb="FF175CEB"/>
        <sz val="11"/>
        <u/>
      </rPr>
      <t>第20招：教你打造自己的引流系统，让你拥有源源不断的精准客户</t>
    </r>
  </si>
  <si>
    <r>
      <rPr>
        <b val="false"/>
        <i val="false"/>
        <strike val="false"/>
        <color rgb="FF175CEB"/>
        <sz val="11"/>
        <u/>
      </rPr>
      <t>第21招：教你利用微博搜索，进行精准流量拦截</t>
    </r>
  </si>
  <si>
    <r>
      <rPr>
        <b val="false"/>
        <i val="false"/>
        <strike val="false"/>
        <color rgb="FF175CEB"/>
        <sz val="11"/>
        <u/>
      </rPr>
      <t>第22招：不会用小红书引流，给你五招小红书上热门方法</t>
    </r>
  </si>
  <si>
    <r>
      <rPr>
        <b val="false"/>
        <i val="false"/>
        <strike val="false"/>
        <color rgb="FF175CEB"/>
        <sz val="11"/>
        <u/>
      </rPr>
      <t>第23招：教你一招最简单的知乎精准引流玩法</t>
    </r>
  </si>
  <si>
    <r>
      <rPr>
        <b val="false"/>
        <i val="false"/>
        <strike val="false"/>
        <color rgb="FF175CEB"/>
        <sz val="11"/>
        <u/>
      </rPr>
      <t>第24招：如何做百度霸屏的内容，这篇文章教你拦截精准流量</t>
    </r>
  </si>
  <si>
    <r>
      <rPr>
        <b val="false"/>
        <i val="false"/>
        <strike val="false"/>
        <color rgb="FF175CEB"/>
        <sz val="11"/>
        <u/>
      </rPr>
      <t>第25招：利用百家号发文，轻松实现精准引流获客</t>
    </r>
  </si>
  <si>
    <r>
      <rPr>
        <b val="false"/>
        <i val="false"/>
        <strike val="false"/>
        <color rgb="FF175CEB"/>
        <sz val="11"/>
        <u/>
      </rPr>
      <t>第26招：2000字告诉你如何在陌陌APP获取精准客户</t>
    </r>
  </si>
  <si>
    <r>
      <rPr>
        <b val="false"/>
        <i val="false"/>
        <strike val="false"/>
        <color rgb="FF175CEB"/>
        <sz val="11"/>
        <u/>
      </rPr>
      <t>第27招：玩转百度霸屏，让百度秒收录排名的方法</t>
    </r>
  </si>
  <si>
    <r>
      <rPr>
        <b val="false"/>
        <i val="false"/>
        <strike val="false"/>
        <color rgb="FF175CEB"/>
        <sz val="11"/>
        <u/>
      </rPr>
      <t>第28招：教你利用网易自媒体，进行精准流量获取</t>
    </r>
  </si>
  <si>
    <r>
      <rPr>
        <b val="false"/>
        <i val="false"/>
        <strike val="false"/>
        <color rgb="FF175CEB"/>
        <sz val="11"/>
        <u/>
      </rPr>
      <t>第29招：利用喜马拉雅，获取源源不断的精准流量</t>
    </r>
  </si>
  <si>
    <r>
      <rPr>
        <b val="false"/>
        <i val="false"/>
        <strike val="false"/>
        <color rgb="FF175CEB"/>
        <sz val="11"/>
        <u/>
      </rPr>
      <t>第30招：教你搭建高转化率的流量池，让你每天都有新订单</t>
    </r>
  </si>
  <si>
    <r>
      <rPr>
        <b val="false"/>
        <i val="false"/>
        <strike val="false"/>
        <color rgb="FF175CEB"/>
        <sz val="11"/>
        <u/>
      </rPr>
      <t>第31招：不懂闲鱼引流，分享两种招最核心的玩法</t>
    </r>
  </si>
  <si>
    <r>
      <rPr>
        <b val="false"/>
        <i val="false"/>
        <strike val="false"/>
        <color rgb="FF175CEB"/>
        <sz val="11"/>
        <u/>
      </rPr>
      <t>第32招：不懂微博引流，告诉你9个被动引流技巧</t>
    </r>
  </si>
  <si>
    <r>
      <rPr>
        <b val="false"/>
        <i val="false"/>
        <strike val="false"/>
        <color rgb="FF175CEB"/>
        <sz val="11"/>
        <u/>
      </rPr>
      <t xml:space="preserve">第33招：一个真实案例，仅靠一篇帖子引流3万 </t>
    </r>
  </si>
  <si>
    <r>
      <rPr>
        <b val="false"/>
        <i val="false"/>
        <strike val="false"/>
        <color rgb="FF175CEB"/>
        <sz val="11"/>
        <u/>
      </rPr>
      <t>第34招：利用微信做SEO，让你的粉丝暴涨3倍</t>
    </r>
  </si>
  <si>
    <r>
      <rPr>
        <b val="false"/>
        <i val="false"/>
        <strike val="false"/>
        <color rgb="FF175CEB"/>
        <sz val="11"/>
        <u/>
      </rPr>
      <t>第35招：玩转闲鱼精准引流，分享不为人知的引流秘密</t>
    </r>
  </si>
  <si>
    <r>
      <rPr>
        <b val="false"/>
        <i val="false"/>
        <strike val="false"/>
        <color rgb="FF175CEB"/>
        <sz val="11"/>
        <u/>
      </rPr>
      <t>第36招：豆瓣引流很简单，做好这几个细节就够了</t>
    </r>
  </si>
  <si>
    <r>
      <rPr>
        <b val="false"/>
        <i val="false"/>
        <strike val="false"/>
        <color rgb="FF175CEB"/>
        <sz val="11"/>
        <u/>
      </rPr>
      <t xml:space="preserve">第37招：引爆-视频流量，一定要学会这7个技巧 </t>
    </r>
  </si>
  <si>
    <r>
      <rPr>
        <b val="false"/>
        <i val="false"/>
        <strike val="false"/>
        <color rgb="FF175CEB"/>
        <sz val="11"/>
        <u/>
      </rPr>
      <t xml:space="preserve">第38招：学会推广引流，只需记住这4步思维策略 </t>
    </r>
  </si>
  <si>
    <r>
      <rPr>
        <b val="false"/>
        <i val="false"/>
        <strike val="false"/>
        <color rgb="FF175CEB"/>
        <sz val="11"/>
        <u/>
      </rPr>
      <t xml:space="preserve">第39招：这样引爆群流量，保证你不缺精准客户 </t>
    </r>
  </si>
  <si>
    <r>
      <rPr>
        <b val="false"/>
        <i val="false"/>
        <strike val="false"/>
        <color rgb="FF175CEB"/>
        <sz val="11"/>
        <u/>
      </rPr>
      <t xml:space="preserve">第40招：引爆百度知道流量，你需要知道3种技巧和4个特点 </t>
    </r>
  </si>
  <si>
    <r>
      <rPr>
        <rFont val="微软雅黑"/>
        <b val="false"/>
        <i val="false"/>
        <strike val="false"/>
        <color rgb="FF175CEB"/>
        <sz val="10"/>
      </rPr>
      <t xml:space="preserve">第41招：做好百度贴吧，你要知道的10个方法技巧 </t>
    </r>
  </si>
  <si>
    <r>
      <rPr>
        <b val="false"/>
        <i val="false"/>
        <strike val="false"/>
        <color rgb="FF175CEB"/>
        <sz val="11"/>
        <u/>
      </rPr>
      <t>第42招：不懂百度霸屏，这篇文章告诉所你有细节与玩法</t>
    </r>
  </si>
  <si>
    <r>
      <rPr>
        <b val="false"/>
        <i val="false"/>
        <strike val="false"/>
        <color rgb="FF175CEB"/>
        <sz val="11"/>
        <u/>
      </rPr>
      <t xml:space="preserve">第43招：引爆直-流量，教你11种提升直-气的玩法 </t>
    </r>
  </si>
  <si>
    <r>
      <rPr>
        <b val="false"/>
        <i val="false"/>
        <strike val="false"/>
        <color rgb="FF175CEB"/>
        <sz val="11"/>
        <u/>
      </rPr>
      <t xml:space="preserve">第44招：引爆微头条流量，总结3种微头条涨粉方法 </t>
    </r>
  </si>
  <si>
    <r>
      <rPr>
        <b val="false"/>
        <i val="false"/>
        <strike val="false"/>
        <color rgb="FF175CEB"/>
        <sz val="11"/>
        <u/>
      </rPr>
      <t xml:space="preserve">第45招：如何做好知乎引流，告诉你知乎引流的注意事项 </t>
    </r>
  </si>
  <si>
    <r>
      <rPr>
        <b val="false"/>
        <i val="false"/>
        <strike val="false"/>
        <color rgb="FF175CEB"/>
        <sz val="11"/>
        <u/>
      </rPr>
      <t>第46招：如何利用360个人图书馆引流，一文给你讲透玩法</t>
    </r>
  </si>
  <si>
    <r>
      <rPr>
        <b val="false"/>
        <i val="false"/>
        <strike val="false"/>
        <color rgb="FF175CEB"/>
        <sz val="11"/>
        <u/>
      </rPr>
      <t>第47招：利用SEO思维，抢占大量免费精准流量</t>
    </r>
  </si>
  <si>
    <r>
      <rPr>
        <b val="false"/>
        <i val="false"/>
        <strike val="false"/>
        <color rgb="FF175CEB"/>
        <sz val="11"/>
        <u/>
      </rPr>
      <t xml:space="preserve">第48招：小白如何快速学会引流，一篇文章讲透引流玩法 </t>
    </r>
  </si>
  <si>
    <r>
      <rPr>
        <b val="false"/>
        <i val="false"/>
        <strike val="false"/>
        <color rgb="FF175CEB"/>
        <sz val="11"/>
        <u/>
      </rPr>
      <t xml:space="preserve">第49招：如何获取宝妈粉，同城粉，你绝对不能错过的引流方法 </t>
    </r>
  </si>
  <si>
    <r>
      <rPr>
        <b val="false"/>
        <i val="false"/>
        <strike val="false"/>
        <color rgb="FF175CEB"/>
        <sz val="11"/>
        <u/>
      </rPr>
      <t>第50招：玩好百度知道，让你的精准客户越来越多</t>
    </r>
  </si>
  <si>
    <r>
      <rPr>
        <b val="false"/>
        <i val="false"/>
        <strike val="false"/>
        <color rgb="FF175CEB"/>
        <sz val="11"/>
        <u/>
      </rPr>
      <t xml:space="preserve">第51招：玩转微博引流，教你一招对大V进行精准截流 </t>
    </r>
  </si>
  <si>
    <r>
      <rPr>
        <b val="false"/>
        <i val="false"/>
        <strike val="false"/>
        <color rgb="FF175CEB"/>
        <sz val="11"/>
        <u/>
      </rPr>
      <t xml:space="preserve">第52招：引爆头条流量，教你被动引流的获客方法 </t>
    </r>
  </si>
  <si>
    <r>
      <rPr>
        <b val="false"/>
        <i val="false"/>
        <strike val="false"/>
        <color rgb="FF175CEB"/>
        <sz val="11"/>
        <u/>
      </rPr>
      <t xml:space="preserve">第53招：玩转微头条，一招让你轻松精准引流的技巧 </t>
    </r>
  </si>
  <si>
    <r>
      <rPr>
        <b val="false"/>
        <i val="false"/>
        <strike val="false"/>
        <color rgb="FF175CEB"/>
        <sz val="11"/>
        <u/>
      </rPr>
      <t>第54招：教你利用小红书，获得大量的潜在客户</t>
    </r>
  </si>
  <si>
    <r>
      <rPr>
        <b val="false"/>
        <i val="false"/>
        <strike val="false"/>
        <color rgb="FF175CEB"/>
        <sz val="11"/>
        <u/>
      </rPr>
      <t xml:space="preserve">第55招：引爆豆瓣流量，利用日记功能快速获得排名截流 </t>
    </r>
  </si>
  <si>
    <r>
      <rPr>
        <b val="false"/>
        <i val="false"/>
        <strike val="false"/>
        <color rgb="FF175CEB"/>
        <sz val="11"/>
        <u/>
      </rPr>
      <t>第56招：利用百度文库，进行快速排名获取精准流量</t>
    </r>
  </si>
  <si>
    <r>
      <rPr>
        <b val="false"/>
        <i val="false"/>
        <strike val="false"/>
        <color rgb="FF175CEB"/>
        <sz val="11"/>
        <u/>
      </rPr>
      <t xml:space="preserve">第57招：教你通过小红书，吸引精准高端潜在客户 </t>
    </r>
  </si>
  <si>
    <r>
      <rPr>
        <b val="false"/>
        <i val="false"/>
        <strike val="false"/>
        <color rgb="FF175CEB"/>
        <sz val="11"/>
        <u/>
      </rPr>
      <t xml:space="preserve">第58招：引爆简书流量，5个技巧让简书引流高手 </t>
    </r>
  </si>
  <si>
    <r>
      <rPr>
        <b val="false"/>
        <i val="false"/>
        <strike val="false"/>
        <color rgb="FF175CEB"/>
        <sz val="11"/>
        <u/>
      </rPr>
      <t xml:space="preserve">第59招：学会内容引流，让你拥有源源不断的精准流量 </t>
    </r>
  </si>
  <si>
    <r>
      <rPr>
        <b val="false"/>
        <i val="false"/>
        <strike val="false"/>
        <color rgb="FF175CEB"/>
        <sz val="11"/>
        <u/>
      </rPr>
      <t>第60招：教你通过哔哩哔哩，进行精准引流获客</t>
    </r>
  </si>
  <si>
    <r>
      <rPr>
        <b val="false"/>
        <i val="false"/>
        <strike val="false"/>
        <color rgb="FF175CEB"/>
        <sz val="11"/>
        <u/>
      </rPr>
      <t xml:space="preserve">第61招：超级简单的傻瓜式引流方法，只要会聊天就行 </t>
    </r>
  </si>
  <si>
    <r>
      <rPr>
        <b val="false"/>
        <i val="false"/>
        <strike val="false"/>
        <color rgb="FF175CEB"/>
        <sz val="11"/>
        <u/>
      </rPr>
      <t>第62招：教你做微信SEO霸屏，进行精准流量的拦截</t>
    </r>
  </si>
  <si>
    <r>
      <rPr>
        <rFont val="微软雅黑"/>
        <b val="false"/>
        <i val="false"/>
        <strike val="false"/>
        <color rgb="FF175CEB"/>
        <sz val="10"/>
      </rPr>
      <t xml:space="preserve">第63招：引爆视频号流量，你要学会这5种引流套路 </t>
    </r>
  </si>
  <si>
    <r>
      <rPr>
        <b val="false"/>
        <i val="false"/>
        <strike val="false"/>
        <color rgb="FF175CEB"/>
        <sz val="11"/>
        <u/>
      </rPr>
      <t>第64招：引爆直播间流量，做好这5个技巧即可</t>
    </r>
  </si>
  <si>
    <r>
      <rPr>
        <b val="false"/>
        <i val="false"/>
        <strike val="false"/>
        <color rgb="FF175CEB"/>
        <sz val="11"/>
        <u/>
      </rPr>
      <t>第65招：通过西瓜视频，也可以轻松实现精准引流</t>
    </r>
  </si>
  <si>
    <r>
      <rPr>
        <b val="false"/>
        <i val="false"/>
        <strike val="false"/>
        <color rgb="FF175CEB"/>
        <sz val="11"/>
        <u/>
      </rPr>
      <t>第66招：如何利用知乎引流，高手都是这样做</t>
    </r>
  </si>
  <si>
    <r>
      <rPr>
        <b val="false"/>
        <i val="false"/>
        <strike val="false"/>
        <color rgb="FF175CEB"/>
        <sz val="11"/>
        <u/>
      </rPr>
      <t>第67招：新手小白都能操作的，长期有效的招聘引流方法</t>
    </r>
  </si>
  <si>
    <r>
      <rPr>
        <b val="false"/>
        <i val="false"/>
        <strike val="false"/>
        <color rgb="FF175CEB"/>
        <sz val="11"/>
        <u/>
      </rPr>
      <t>第68招：引爆抖音流量，零基础教你抖音引流</t>
    </r>
  </si>
  <si>
    <r>
      <rPr>
        <b val="false"/>
        <i val="false"/>
        <strike val="false"/>
        <color rgb="FF000000"/>
        <sz val="12"/>
        <u val="none"/>
      </rPr>
      <t>链接：</t>
    </r>
    <r>
      <rPr>
        <b val="false"/>
        <i val="false"/>
        <strike val="false"/>
        <color rgb="FF175CEB"/>
        <sz val="12"/>
        <u/>
      </rPr>
      <t>https://pan.quark.cn/s/0e9fc5ea2e36</t>
    </r>
  </si>
  <si>
    <r>
      <rPr>
        <b val="false"/>
        <i val="false"/>
        <strike val="false"/>
        <color rgb="FF000000"/>
        <sz val="12"/>
        <u val="none"/>
      </rPr>
      <t>链接：</t>
    </r>
    <r>
      <rPr>
        <b val="false"/>
        <i val="false"/>
        <strike val="false"/>
        <color rgb="FF175CEB"/>
        <sz val="12"/>
        <u/>
      </rPr>
      <t>https://pan.quark.cn/s/a9f0de39b99a</t>
    </r>
  </si>
  <si>
    <r>
      <rPr>
        <b val="false"/>
        <i val="false"/>
        <strike val="false"/>
        <color rgb="FF000000"/>
        <sz val="12"/>
        <u val="none"/>
      </rPr>
      <t>链接：</t>
    </r>
    <r>
      <rPr>
        <b val="false"/>
        <i val="false"/>
        <strike val="false"/>
        <color rgb="FF175CEB"/>
        <sz val="12"/>
        <u/>
      </rPr>
      <t>https://pan.quark.cn/s/57ab1b8f4df9</t>
    </r>
  </si>
  <si>
    <r>
      <rPr>
        <b val="false"/>
        <i val="false"/>
        <strike val="false"/>
        <color rgb="FF000000"/>
        <sz val="12"/>
        <u val="none"/>
      </rPr>
      <t>链接：</t>
    </r>
    <r>
      <rPr>
        <b val="false"/>
        <i val="false"/>
        <strike val="false"/>
        <color rgb="FF175CEB"/>
        <sz val="12"/>
        <u/>
      </rPr>
      <t>https://pan.quark.cn/s/4c37cde0aaa5</t>
    </r>
  </si>
  <si>
    <r>
      <rPr>
        <b val="false"/>
        <i val="false"/>
        <strike val="false"/>
        <color rgb="FF000000"/>
        <sz val="12"/>
        <u val="none"/>
      </rPr>
      <t>链接：</t>
    </r>
    <r>
      <rPr>
        <b val="false"/>
        <i val="false"/>
        <strike val="false"/>
        <color rgb="FF175CEB"/>
        <sz val="12"/>
        <u/>
      </rPr>
      <t>https://pan.quark.cn/s/80cc70eb08c1</t>
    </r>
  </si>
  <si>
    <r>
      <rPr>
        <b val="false"/>
        <i val="false"/>
        <strike val="false"/>
        <color rgb="FF000000"/>
        <sz val="12"/>
        <u val="none"/>
      </rPr>
      <t>链接：</t>
    </r>
    <r>
      <rPr>
        <b val="false"/>
        <i val="false"/>
        <strike val="false"/>
        <color rgb="FF175CEB"/>
        <sz val="12"/>
        <u/>
      </rPr>
      <t>https://pan.quark.cn/s/cd6276465e16</t>
    </r>
  </si>
  <si>
    <r>
      <rPr>
        <b val="false"/>
        <i val="false"/>
        <strike val="false"/>
        <color rgb="FF000000"/>
        <sz val="12"/>
        <u val="none"/>
      </rPr>
      <t>链接：</t>
    </r>
    <r>
      <rPr>
        <b val="false"/>
        <i val="false"/>
        <strike val="false"/>
        <color rgb="FF175CEB"/>
        <sz val="12"/>
        <u/>
      </rPr>
      <t>https://pan.quark.cn/s/18ae86ab3a76</t>
    </r>
  </si>
  <si>
    <r>
      <rPr>
        <b val="false"/>
        <i val="false"/>
        <strike val="false"/>
        <color rgb="FF000000"/>
        <sz val="12"/>
        <u val="none"/>
      </rPr>
      <t>链接：</t>
    </r>
    <r>
      <rPr>
        <b val="false"/>
        <i val="false"/>
        <strike val="false"/>
        <color rgb="FF175CEB"/>
        <sz val="12"/>
        <u/>
      </rPr>
      <t>https://pan.quark.cn/s/7e0df4cb86eb</t>
    </r>
  </si>
  <si>
    <r>
      <rPr>
        <b val="false"/>
        <i val="false"/>
        <strike val="false"/>
        <color rgb="FF000000"/>
        <sz val="12"/>
        <u val="none"/>
      </rPr>
      <t>链接：</t>
    </r>
    <r>
      <rPr>
        <b val="false"/>
        <i val="false"/>
        <strike val="false"/>
        <color rgb="FF175CEB"/>
        <sz val="12"/>
        <u/>
      </rPr>
      <t>https://pan.quark.cn/s/53ba624f34dd</t>
    </r>
  </si>
  <si>
    <r>
      <rPr>
        <b val="false"/>
        <i val="false"/>
        <strike val="false"/>
        <color rgb="FF000000"/>
        <sz val="12"/>
        <u val="none"/>
      </rPr>
      <t>链接：</t>
    </r>
    <r>
      <rPr>
        <b val="false"/>
        <i val="false"/>
        <strike val="false"/>
        <color rgb="FF175CEB"/>
        <sz val="12"/>
        <u/>
      </rPr>
      <t>https://pan.quark.cn/s/86c98bfd7bb1</t>
    </r>
  </si>
  <si>
    <r>
      <rPr>
        <b val="false"/>
        <i val="false"/>
        <strike val="false"/>
        <color rgb="FF000000"/>
        <sz val="12"/>
        <u val="none"/>
      </rPr>
      <t>链接：</t>
    </r>
    <r>
      <rPr>
        <b val="false"/>
        <i val="false"/>
        <strike val="false"/>
        <color rgb="FF175CEB"/>
        <sz val="12"/>
        <u/>
      </rPr>
      <t>https://pan.quark.cn/s/0cad50578bc1</t>
    </r>
  </si>
  <si>
    <r>
      <rPr>
        <b val="false"/>
        <i val="false"/>
        <strike val="false"/>
        <color rgb="FF000000"/>
        <sz val="12"/>
        <u val="none"/>
      </rPr>
      <t>链接：</t>
    </r>
    <r>
      <rPr>
        <b val="false"/>
        <i val="false"/>
        <strike val="false"/>
        <color rgb="FF175CEB"/>
        <sz val="12"/>
        <u/>
      </rPr>
      <t>https://pan.quark.cn/s/10c2ca4971e7</t>
    </r>
  </si>
  <si>
    <r>
      <rPr>
        <b val="false"/>
        <i val="false"/>
        <strike val="false"/>
        <color rgb="FF000000"/>
        <sz val="12"/>
        <u val="none"/>
      </rPr>
      <t>链接：</t>
    </r>
    <r>
      <rPr>
        <b val="false"/>
        <i val="false"/>
        <strike val="false"/>
        <color rgb="FF175CEB"/>
        <sz val="12"/>
        <u/>
      </rPr>
      <t>https://pan.quark.cn/s/007dd4df7e8e</t>
    </r>
  </si>
  <si>
    <r>
      <rPr>
        <b val="false"/>
        <i val="false"/>
        <strike val="false"/>
        <color rgb="FF000000"/>
        <sz val="12"/>
        <u val="none"/>
      </rPr>
      <t>链接：</t>
    </r>
    <r>
      <rPr>
        <b val="false"/>
        <i val="false"/>
        <strike val="false"/>
        <color rgb="FF175CEB"/>
        <sz val="12"/>
        <u/>
      </rPr>
      <t>https://pan.quark.cn/s/e29c5ef52f6a</t>
    </r>
  </si>
  <si>
    <r>
      <rPr>
        <b val="false"/>
        <i val="false"/>
        <strike val="false"/>
        <color rgb="FF000000"/>
        <sz val="12"/>
        <u val="none"/>
      </rPr>
      <t>链接：</t>
    </r>
    <r>
      <rPr>
        <b val="false"/>
        <i val="false"/>
        <strike val="false"/>
        <color rgb="FF175CEB"/>
        <sz val="12"/>
        <u/>
      </rPr>
      <t>https://pan.quark.cn/s/746364464f0e</t>
    </r>
  </si>
  <si>
    <r>
      <rPr>
        <b val="false"/>
        <i val="false"/>
        <strike val="false"/>
        <color rgb="FF000000"/>
        <sz val="12"/>
        <u val="none"/>
      </rPr>
      <t>链接：</t>
    </r>
    <r>
      <rPr>
        <b val="false"/>
        <i val="false"/>
        <strike val="false"/>
        <color rgb="FF175CEB"/>
        <sz val="12"/>
        <u/>
      </rPr>
      <t>https://pan.quark.cn/s/1119e5ad910a</t>
    </r>
  </si>
  <si>
    <r>
      <rPr>
        <b val="false"/>
        <i val="false"/>
        <strike val="false"/>
        <color rgb="FF000000"/>
        <sz val="12"/>
        <u val="none"/>
      </rPr>
      <t>链接：</t>
    </r>
    <r>
      <rPr>
        <b val="false"/>
        <i val="false"/>
        <strike val="false"/>
        <color rgb="FF175CEB"/>
        <sz val="12"/>
        <u/>
      </rPr>
      <t>https://pan.quark.cn/s/e87d10da5f69</t>
    </r>
  </si>
  <si>
    <r>
      <rPr>
        <b val="false"/>
        <i val="false"/>
        <strike val="false"/>
        <color rgb="FF000000"/>
        <sz val="12"/>
        <u val="none"/>
      </rPr>
      <t>链接：</t>
    </r>
    <r>
      <rPr>
        <b val="false"/>
        <i val="false"/>
        <strike val="false"/>
        <color rgb="FF175CEB"/>
        <sz val="12"/>
        <u/>
      </rPr>
      <t>https://pan.quark.cn/s/df2c3f38d09e</t>
    </r>
  </si>
  <si>
    <r>
      <rPr>
        <b val="false"/>
        <i val="false"/>
        <strike val="false"/>
        <color rgb="FF000000"/>
        <sz val="12"/>
        <u val="none"/>
      </rPr>
      <t>链接：</t>
    </r>
    <r>
      <rPr>
        <b val="false"/>
        <i val="false"/>
        <strike val="false"/>
        <color rgb="FF175CEB"/>
        <sz val="12"/>
        <u/>
      </rPr>
      <t>https://pan.quark.cn/s/7401381dacd7</t>
    </r>
  </si>
  <si>
    <r>
      <rPr>
        <b val="false"/>
        <i val="false"/>
        <strike val="false"/>
        <color rgb="FF000000"/>
        <sz val="12"/>
        <u val="none"/>
      </rPr>
      <t>链接：</t>
    </r>
    <r>
      <rPr>
        <b val="false"/>
        <i val="false"/>
        <strike val="false"/>
        <color rgb="FF175CEB"/>
        <sz val="12"/>
        <u/>
      </rPr>
      <t>https://pan.quark.cn/s/4e6d425f2e22</t>
    </r>
  </si>
  <si>
    <r>
      <rPr>
        <b val="false"/>
        <i val="false"/>
        <strike val="false"/>
        <color rgb="FF000000"/>
        <sz val="12"/>
        <u val="none"/>
      </rPr>
      <t>链接：</t>
    </r>
    <r>
      <rPr>
        <b val="false"/>
        <i val="false"/>
        <strike val="false"/>
        <color rgb="FF175CEB"/>
        <sz val="12"/>
        <u/>
      </rPr>
      <t>https://pan.quark.cn/s/a40805f59fb8</t>
    </r>
  </si>
  <si>
    <r>
      <rPr>
        <b val="false"/>
        <i val="false"/>
        <strike val="false"/>
        <color rgb="FF000000"/>
        <sz val="12"/>
        <u val="none"/>
      </rPr>
      <t>链接：</t>
    </r>
    <r>
      <rPr>
        <b val="false"/>
        <i val="false"/>
        <strike val="false"/>
        <color rgb="FF175CEB"/>
        <sz val="12"/>
        <u/>
      </rPr>
      <t>https://pan.quark.cn/s/dbffab109b49</t>
    </r>
  </si>
  <si>
    <r>
      <rPr>
        <b val="false"/>
        <i val="false"/>
        <strike val="false"/>
        <color rgb="FF000000"/>
        <sz val="12"/>
        <u val="none"/>
      </rPr>
      <t>链接：</t>
    </r>
    <r>
      <rPr>
        <b val="false"/>
        <i val="false"/>
        <strike val="false"/>
        <color rgb="FF175CEB"/>
        <sz val="12"/>
        <u/>
      </rPr>
      <t>https://pan.quark.cn/s/5db22f54b242</t>
    </r>
  </si>
  <si>
    <r>
      <rPr>
        <b val="false"/>
        <i val="false"/>
        <strike val="false"/>
        <color rgb="FF000000"/>
        <sz val="12"/>
        <u val="none"/>
      </rPr>
      <t>链接：</t>
    </r>
    <r>
      <rPr>
        <b val="false"/>
        <i val="false"/>
        <strike val="false"/>
        <color rgb="FF175CEB"/>
        <sz val="12"/>
        <u/>
      </rPr>
      <t>https://pan.quark.cn/s/c577530a9ac7</t>
    </r>
  </si>
  <si>
    <r>
      <rPr>
        <b val="false"/>
        <i val="false"/>
        <strike val="false"/>
        <color rgb="FF000000"/>
        <sz val="12"/>
        <u val="none"/>
      </rPr>
      <t>链接：</t>
    </r>
    <r>
      <rPr>
        <b val="false"/>
        <i val="false"/>
        <strike val="false"/>
        <color rgb="FF175CEB"/>
        <sz val="12"/>
        <u/>
      </rPr>
      <t>https://pan.quark.cn/s/38b3d6e8af53</t>
    </r>
  </si>
  <si>
    <r>
      <rPr>
        <b val="false"/>
        <i val="false"/>
        <strike val="false"/>
        <color rgb="FF000000"/>
        <sz val="12"/>
        <u val="none"/>
      </rPr>
      <t>链接：</t>
    </r>
    <r>
      <rPr>
        <b val="false"/>
        <i val="false"/>
        <strike val="false"/>
        <color rgb="FF175CEB"/>
        <sz val="12"/>
        <u/>
      </rPr>
      <t>https://pan.quark.cn/s/428e1fb1d19e</t>
    </r>
  </si>
  <si>
    <r>
      <rPr>
        <b val="false"/>
        <i val="false"/>
        <strike val="false"/>
        <color rgb="FF000000"/>
        <sz val="12"/>
        <u val="none"/>
      </rPr>
      <t>链接：</t>
    </r>
    <r>
      <rPr>
        <b val="false"/>
        <i val="false"/>
        <strike val="false"/>
        <color rgb="FF175CEB"/>
        <sz val="12"/>
        <u/>
      </rPr>
      <t>https://pan.quark.cn/s/02cab83fbee6</t>
    </r>
  </si>
  <si>
    <r>
      <rPr>
        <b val="false"/>
        <i val="false"/>
        <strike val="false"/>
        <color rgb="FF000000"/>
        <sz val="12"/>
        <u val="none"/>
      </rPr>
      <t>链接：</t>
    </r>
    <r>
      <rPr>
        <b val="false"/>
        <i val="false"/>
        <strike val="false"/>
        <color rgb="FF175CEB"/>
        <sz val="12"/>
        <u/>
      </rPr>
      <t>https://pan.quark.cn/s/1de12dcd6a61</t>
    </r>
  </si>
  <si>
    <r>
      <rPr>
        <b val="false"/>
        <i val="false"/>
        <strike val="false"/>
        <color rgb="FF000000"/>
        <sz val="12"/>
        <u val="none"/>
      </rPr>
      <t>链接：</t>
    </r>
    <r>
      <rPr>
        <b val="false"/>
        <i val="false"/>
        <strike val="false"/>
        <color rgb="FF175CEB"/>
        <sz val="12"/>
        <u/>
      </rPr>
      <t>https://pan.quark.cn/s/8bc1fe7e1929</t>
    </r>
  </si>
  <si>
    <r>
      <rPr>
        <b val="false"/>
        <i val="false"/>
        <strike val="false"/>
        <color rgb="FF000000"/>
        <sz val="12"/>
        <u val="none"/>
      </rPr>
      <t>链接：</t>
    </r>
    <r>
      <rPr>
        <b val="false"/>
        <i val="false"/>
        <strike val="false"/>
        <color rgb="FF175CEB"/>
        <sz val="12"/>
        <u/>
      </rPr>
      <t>https://pan.quark.cn/s/29d3c23a9a8f</t>
    </r>
  </si>
  <si>
    <r>
      <rPr>
        <b val="false"/>
        <i val="false"/>
        <strike val="false"/>
        <color rgb="FF000000"/>
        <sz val="12"/>
        <u val="none"/>
      </rPr>
      <t>链接：</t>
    </r>
    <r>
      <rPr>
        <b val="false"/>
        <i val="false"/>
        <strike val="false"/>
        <color rgb="FF175CEB"/>
        <sz val="12"/>
        <u/>
      </rPr>
      <t>https://pan.quark.cn/s/7d4923eada41</t>
    </r>
  </si>
  <si>
    <r>
      <rPr>
        <b val="false"/>
        <i val="false"/>
        <strike val="false"/>
        <color rgb="FF000000"/>
        <sz val="12"/>
        <u val="none"/>
      </rPr>
      <t>链接：</t>
    </r>
    <r>
      <rPr>
        <b val="false"/>
        <i val="false"/>
        <strike val="false"/>
        <color rgb="FF175CEB"/>
        <sz val="12"/>
        <u/>
      </rPr>
      <t>https://pan.quark.cn/s/a97c1f662a7c</t>
    </r>
  </si>
  <si>
    <r>
      <rPr>
        <b val="false"/>
        <i val="false"/>
        <strike val="false"/>
        <color rgb="FF000000"/>
        <sz val="12"/>
        <u val="none"/>
      </rPr>
      <t>链接：</t>
    </r>
    <r>
      <rPr>
        <b val="false"/>
        <i val="false"/>
        <strike val="false"/>
        <color rgb="FF175CEB"/>
        <sz val="12"/>
        <u/>
      </rPr>
      <t>https://pan.quark.cn/s/92cc5366296e</t>
    </r>
  </si>
  <si>
    <r>
      <rPr>
        <b val="false"/>
        <i val="false"/>
        <strike val="false"/>
        <color rgb="FF000000"/>
        <sz val="12"/>
        <u val="none"/>
      </rPr>
      <t>链接：</t>
    </r>
    <r>
      <rPr>
        <b val="false"/>
        <i val="false"/>
        <strike val="false"/>
        <color rgb="FF175CEB"/>
        <sz val="12"/>
        <u/>
      </rPr>
      <t>https://pan.quark.cn/s/e232253d7548</t>
    </r>
  </si>
  <si>
    <r>
      <rPr>
        <b val="false"/>
        <i val="false"/>
        <strike val="false"/>
        <color rgb="FF000000"/>
        <sz val="12"/>
        <u val="none"/>
      </rPr>
      <t>链接：</t>
    </r>
    <r>
      <rPr>
        <b val="false"/>
        <i val="false"/>
        <strike val="false"/>
        <color rgb="FF175CEB"/>
        <sz val="12"/>
        <u/>
      </rPr>
      <t>https://pan.quark.cn/s/ed9c5646bfa3</t>
    </r>
  </si>
  <si>
    <r>
      <rPr>
        <b val="false"/>
        <i val="false"/>
        <strike val="false"/>
        <color rgb="FF000000"/>
        <sz val="12"/>
        <u val="none"/>
      </rPr>
      <t>链接：</t>
    </r>
    <r>
      <rPr>
        <b val="false"/>
        <i val="false"/>
        <strike val="false"/>
        <color rgb="FF175CEB"/>
        <sz val="12"/>
        <u/>
      </rPr>
      <t>https://pan.quark.cn/s/769a09d567d9</t>
    </r>
  </si>
  <si>
    <r>
      <rPr>
        <b val="false"/>
        <i val="false"/>
        <strike val="false"/>
        <color rgb="FF000000"/>
        <sz val="12"/>
        <u val="none"/>
      </rPr>
      <t>链接：</t>
    </r>
    <r>
      <rPr>
        <b val="false"/>
        <i val="false"/>
        <strike val="false"/>
        <color rgb="FF175CEB"/>
        <sz val="12"/>
        <u/>
      </rPr>
      <t>https://pan.quark.cn/s/fb6a36cc18e0</t>
    </r>
  </si>
  <si>
    <r>
      <rPr>
        <b val="false"/>
        <i val="false"/>
        <strike val="false"/>
        <color rgb="FF000000"/>
        <sz val="12"/>
        <u val="none"/>
      </rPr>
      <t>链接：</t>
    </r>
    <r>
      <rPr>
        <b val="false"/>
        <i val="false"/>
        <strike val="false"/>
        <color rgb="FF175CEB"/>
        <sz val="12"/>
        <u/>
      </rPr>
      <t>https://pan.quark.cn/s/02f95e606a36</t>
    </r>
  </si>
  <si>
    <r>
      <rPr>
        <b val="false"/>
        <i val="false"/>
        <strike val="false"/>
        <color rgb="FF000000"/>
        <sz val="12"/>
        <u val="none"/>
      </rPr>
      <t>链接：</t>
    </r>
    <r>
      <rPr>
        <b val="false"/>
        <i val="false"/>
        <strike val="false"/>
        <color rgb="FF175CEB"/>
        <sz val="12"/>
        <u/>
      </rPr>
      <t>https://pan.quark.cn/s/bb76991cca71</t>
    </r>
  </si>
  <si>
    <r>
      <rPr>
        <b val="false"/>
        <i val="false"/>
        <strike val="false"/>
        <color rgb="FF000000"/>
        <sz val="12"/>
        <u val="none"/>
      </rPr>
      <t>链接：</t>
    </r>
    <r>
      <rPr>
        <b val="false"/>
        <i val="false"/>
        <strike val="false"/>
        <color rgb="FF175CEB"/>
        <sz val="12"/>
        <u/>
      </rPr>
      <t>https://pan.quark.cn/s/747532134cdb</t>
    </r>
  </si>
  <si>
    <r>
      <rPr>
        <b val="false"/>
        <i val="false"/>
        <strike val="false"/>
        <color rgb="FF000000"/>
        <sz val="12"/>
        <u val="none"/>
      </rPr>
      <t>链接：</t>
    </r>
    <r>
      <rPr>
        <b val="false"/>
        <i val="false"/>
        <strike val="false"/>
        <color rgb="FF175CEB"/>
        <sz val="12"/>
        <u/>
      </rPr>
      <t>https://pan.quark.cn/s/3c632bbacb1e</t>
    </r>
  </si>
  <si>
    <r>
      <rPr>
        <b val="false"/>
        <i val="false"/>
        <strike val="false"/>
        <color rgb="FF000000"/>
        <sz val="12"/>
        <u val="none"/>
      </rPr>
      <t>链接：</t>
    </r>
    <r>
      <rPr>
        <b val="false"/>
        <i val="false"/>
        <strike val="false"/>
        <color rgb="FF175CEB"/>
        <sz val="12"/>
        <u/>
      </rPr>
      <t>https://pan.quark.cn/s/fe274f2ae351</t>
    </r>
  </si>
  <si>
    <r>
      <rPr>
        <b val="false"/>
        <i val="false"/>
        <strike val="false"/>
        <color rgb="FF000000"/>
        <sz val="12"/>
        <u val="none"/>
      </rPr>
      <t>链接：</t>
    </r>
    <r>
      <rPr>
        <b val="false"/>
        <i val="false"/>
        <strike val="false"/>
        <color rgb="FF175CEB"/>
        <sz val="12"/>
        <u/>
      </rPr>
      <t>https://pan.quark.cn/s/e35871e5b557</t>
    </r>
  </si>
  <si>
    <r>
      <rPr>
        <b val="false"/>
        <i val="false"/>
        <strike val="false"/>
        <color rgb="FF000000"/>
        <sz val="12"/>
        <u val="none"/>
      </rPr>
      <t>链接：</t>
    </r>
    <r>
      <rPr>
        <b val="false"/>
        <i val="false"/>
        <strike val="false"/>
        <color rgb="FF175CEB"/>
        <sz val="12"/>
        <u/>
      </rPr>
      <t>https://pan.quark.cn/s/0747c5f075e0</t>
    </r>
  </si>
  <si>
    <r>
      <rPr>
        <b val="false"/>
        <i val="false"/>
        <strike val="false"/>
        <color rgb="FF000000"/>
        <sz val="12"/>
        <u val="none"/>
      </rPr>
      <t>链接：</t>
    </r>
    <r>
      <rPr>
        <b val="false"/>
        <i val="false"/>
        <strike val="false"/>
        <color rgb="FF175CEB"/>
        <sz val="12"/>
        <u/>
      </rPr>
      <t>https://pan.quark.cn/s/18cc0fb69c14</t>
    </r>
  </si>
  <si>
    <r>
      <rPr>
        <b val="false"/>
        <i val="false"/>
        <strike val="false"/>
        <color rgb="FF000000"/>
        <sz val="12"/>
        <u val="none"/>
      </rPr>
      <t>链接：</t>
    </r>
    <r>
      <rPr>
        <b val="false"/>
        <i val="false"/>
        <strike val="false"/>
        <color rgb="FF175CEB"/>
        <sz val="12"/>
        <u/>
      </rPr>
      <t>https://pan.quark.cn/s/792ac2ba0d11</t>
    </r>
  </si>
  <si>
    <r>
      <rPr>
        <b val="false"/>
        <i val="false"/>
        <strike val="false"/>
        <color rgb="FF000000"/>
        <sz val="12"/>
        <u val="none"/>
      </rPr>
      <t>链接：</t>
    </r>
    <r>
      <rPr>
        <b val="false"/>
        <i val="false"/>
        <strike val="false"/>
        <color rgb="FF175CEB"/>
        <sz val="12"/>
        <u/>
      </rPr>
      <t>https://pan.quark.cn/s/316e680f283c</t>
    </r>
  </si>
  <si>
    <r>
      <rPr>
        <b val="false"/>
        <i val="false"/>
        <strike val="false"/>
        <color rgb="FF000000"/>
        <sz val="12"/>
        <u val="none"/>
      </rPr>
      <t>链接：</t>
    </r>
    <r>
      <rPr>
        <b val="false"/>
        <i val="false"/>
        <strike val="false"/>
        <color rgb="FF175CEB"/>
        <sz val="12"/>
        <u/>
      </rPr>
      <t>https://pan.quark.cn/s/a56b6ac11514</t>
    </r>
  </si>
  <si>
    <r>
      <rPr>
        <b val="false"/>
        <i val="false"/>
        <strike val="false"/>
        <color rgb="FF000000"/>
        <sz val="12"/>
        <u val="none"/>
      </rPr>
      <t>链接：</t>
    </r>
    <r>
      <rPr>
        <b val="false"/>
        <i val="false"/>
        <strike val="false"/>
        <color rgb="FF175CEB"/>
        <sz val="12"/>
        <u/>
      </rPr>
      <t>https://pan.quark.cn/s/e6bd4043c8b9</t>
    </r>
  </si>
  <si>
    <r>
      <rPr>
        <b val="false"/>
        <i val="false"/>
        <strike val="false"/>
        <color rgb="FF000000"/>
        <sz val="12"/>
        <u val="none"/>
      </rPr>
      <t>链接：</t>
    </r>
    <r>
      <rPr>
        <b val="false"/>
        <i val="false"/>
        <strike val="false"/>
        <color rgb="FF175CEB"/>
        <sz val="12"/>
        <u/>
      </rPr>
      <t>https://pan.quark.cn/s/6c0dd5b15e08</t>
    </r>
  </si>
  <si>
    <r>
      <rPr>
        <b val="false"/>
        <i val="false"/>
        <strike val="false"/>
        <color rgb="FF000000"/>
        <sz val="12"/>
        <u val="none"/>
      </rPr>
      <t>链接：</t>
    </r>
    <r>
      <rPr>
        <b val="false"/>
        <i val="false"/>
        <strike val="false"/>
        <color rgb="FF175CEB"/>
        <sz val="12"/>
        <u/>
      </rPr>
      <t>https://pan.quark.cn/s/be51a94d3712</t>
    </r>
  </si>
  <si>
    <r>
      <rPr>
        <b val="false"/>
        <i val="false"/>
        <strike val="false"/>
        <color rgb="FF000000"/>
        <sz val="12"/>
        <u val="none"/>
      </rPr>
      <t>链接：</t>
    </r>
    <r>
      <rPr>
        <b val="false"/>
        <i val="false"/>
        <strike val="false"/>
        <color rgb="FF175CEB"/>
        <sz val="12"/>
        <u/>
      </rPr>
      <t>https://pan.quark.cn/s/26272328bb57</t>
    </r>
  </si>
  <si>
    <r>
      <rPr>
        <b val="false"/>
        <i val="false"/>
        <strike val="false"/>
        <color rgb="FF000000"/>
        <sz val="12"/>
        <u val="none"/>
      </rPr>
      <t>链接：</t>
    </r>
    <r>
      <rPr>
        <b val="false"/>
        <i val="false"/>
        <strike val="false"/>
        <color rgb="FF175CEB"/>
        <sz val="12"/>
        <u/>
      </rPr>
      <t>https://pan.quark.cn/s/3bc97413ec81</t>
    </r>
  </si>
  <si>
    <r>
      <rPr>
        <b val="false"/>
        <i val="false"/>
        <strike val="false"/>
        <color rgb="FF000000"/>
        <sz val="12"/>
        <u val="none"/>
      </rPr>
      <t>链接：</t>
    </r>
    <r>
      <rPr>
        <b val="false"/>
        <i val="false"/>
        <strike val="false"/>
        <color rgb="FF175CEB"/>
        <sz val="12"/>
        <u/>
      </rPr>
      <t>https://pan.quark.cn/s/35d3e0059b43</t>
    </r>
  </si>
  <si>
    <r>
      <rPr>
        <b val="false"/>
        <i val="false"/>
        <strike val="false"/>
        <color rgb="FF000000"/>
        <sz val="12"/>
        <u val="none"/>
      </rPr>
      <t>链接：</t>
    </r>
    <r>
      <rPr>
        <b val="false"/>
        <i val="false"/>
        <strike val="false"/>
        <color rgb="FF175CEB"/>
        <sz val="12"/>
        <u/>
      </rPr>
      <t>https://pan.quark.cn/s/e5c4b3a44c1e</t>
    </r>
  </si>
  <si>
    <r>
      <rPr>
        <b val="false"/>
        <i val="false"/>
        <strike val="false"/>
        <color rgb="FF000000"/>
        <sz val="12"/>
        <u val="none"/>
      </rPr>
      <t>链接：</t>
    </r>
    <r>
      <rPr>
        <b val="false"/>
        <i val="false"/>
        <strike val="false"/>
        <color rgb="FF175CEB"/>
        <sz val="12"/>
        <u/>
      </rPr>
      <t>https://pan.quark.cn/s/1c95823410b9</t>
    </r>
  </si>
  <si>
    <r>
      <rPr>
        <b val="false"/>
        <i val="false"/>
        <strike val="false"/>
        <color rgb="FF000000"/>
        <sz val="12"/>
        <u val="none"/>
      </rPr>
      <t>链接：</t>
    </r>
    <r>
      <rPr>
        <b val="false"/>
        <i val="false"/>
        <strike val="false"/>
        <color rgb="FF175CEB"/>
        <sz val="12"/>
        <u/>
      </rPr>
      <t>https://pan.quark.cn/s/0a16dc99c3d8</t>
    </r>
  </si>
  <si>
    <r>
      <rPr>
        <b val="false"/>
        <i val="false"/>
        <strike val="false"/>
        <color rgb="FF000000"/>
        <sz val="12"/>
        <u val="none"/>
      </rPr>
      <t>链接：</t>
    </r>
    <r>
      <rPr>
        <b val="false"/>
        <i val="false"/>
        <strike val="false"/>
        <color rgb="FF175CEB"/>
        <sz val="12"/>
        <u/>
      </rPr>
      <t>https://pan.quark.cn/s/3b78769471c6</t>
    </r>
  </si>
  <si>
    <r>
      <rPr>
        <b val="false"/>
        <i val="false"/>
        <strike val="false"/>
        <color rgb="FF000000"/>
        <sz val="12"/>
        <u val="none"/>
      </rPr>
      <t>链接：</t>
    </r>
    <r>
      <rPr>
        <b val="false"/>
        <i val="false"/>
        <strike val="false"/>
        <color rgb="FF175CEB"/>
        <sz val="12"/>
        <u/>
      </rPr>
      <t>https://pan.quark.cn/s/64136f9cecbf</t>
    </r>
  </si>
  <si>
    <r>
      <rPr>
        <b val="false"/>
        <i val="false"/>
        <strike val="false"/>
        <color rgb="FF000000"/>
        <sz val="12"/>
        <u val="none"/>
      </rPr>
      <t>链接：</t>
    </r>
    <r>
      <rPr>
        <b val="false"/>
        <i val="false"/>
        <strike val="false"/>
        <color rgb="FF175CEB"/>
        <sz val="12"/>
        <u/>
      </rPr>
      <t>https://pan.quark.cn/s/a15a26987d05</t>
    </r>
  </si>
  <si>
    <r>
      <rPr>
        <b val="false"/>
        <i val="false"/>
        <strike val="false"/>
        <color rgb="FF000000"/>
        <sz val="12"/>
        <u val="none"/>
      </rPr>
      <t>链接：</t>
    </r>
    <r>
      <rPr>
        <b val="false"/>
        <i val="false"/>
        <strike val="false"/>
        <color rgb="FF175CEB"/>
        <sz val="12"/>
        <u/>
      </rPr>
      <t>https://pan.quark.cn/s/df801a362e86</t>
    </r>
  </si>
  <si>
    <r>
      <rPr>
        <b val="false"/>
        <i val="false"/>
        <strike val="false"/>
        <color rgb="FF000000"/>
        <sz val="12"/>
        <u val="none"/>
      </rPr>
      <t>链接：</t>
    </r>
    <r>
      <rPr>
        <b val="false"/>
        <i val="false"/>
        <strike val="false"/>
        <color rgb="FF175CEB"/>
        <sz val="12"/>
        <u/>
      </rPr>
      <t>https://pan.quark.cn/s/55cd82eb0df4</t>
    </r>
  </si>
  <si>
    <r>
      <rPr>
        <b val="false"/>
        <i val="false"/>
        <strike val="false"/>
        <color rgb="FF000000"/>
        <sz val="12"/>
        <u val="none"/>
      </rPr>
      <t>链接：</t>
    </r>
    <r>
      <rPr>
        <b val="false"/>
        <i val="false"/>
        <strike val="false"/>
        <color rgb="FF175CEB"/>
        <sz val="12"/>
        <u/>
      </rPr>
      <t>https://pan.quark.cn/s/4a69961a2f99</t>
    </r>
  </si>
  <si>
    <r>
      <rPr>
        <b val="false"/>
        <i val="false"/>
        <strike val="false"/>
        <color rgb="FF000000"/>
        <sz val="12"/>
        <u val="none"/>
      </rPr>
      <t>链接：</t>
    </r>
    <r>
      <rPr>
        <b val="false"/>
        <i val="false"/>
        <strike val="false"/>
        <color rgb="FF175CEB"/>
        <sz val="12"/>
        <u/>
      </rPr>
      <t>https://pan.quark.cn/s/48755989642e</t>
    </r>
  </si>
  <si>
    <r>
      <rPr>
        <b val="false"/>
        <i val="false"/>
        <strike val="false"/>
        <color rgb="FF000000"/>
        <sz val="12"/>
        <u val="none"/>
      </rPr>
      <t>链接：</t>
    </r>
    <r>
      <rPr>
        <b val="false"/>
        <i val="false"/>
        <strike val="false"/>
        <color rgb="FF175CEB"/>
        <sz val="12"/>
        <u/>
      </rPr>
      <t>https://pan.quark.cn/s/edec207ea1ec</t>
    </r>
  </si>
  <si>
    <r>
      <rPr>
        <b val="false"/>
        <i val="false"/>
        <strike val="false"/>
        <color rgb="FF000000"/>
        <sz val="12"/>
        <u val="none"/>
      </rPr>
      <t>链接：</t>
    </r>
    <r>
      <rPr>
        <b val="false"/>
        <i val="false"/>
        <strike val="false"/>
        <color rgb="FF175CEB"/>
        <sz val="12"/>
        <u/>
      </rPr>
      <t>https://pan.quark.cn/s/1e5c06ae7d72</t>
    </r>
  </si>
  <si>
    <r>
      <rPr>
        <b val="false"/>
        <i val="false"/>
        <strike val="false"/>
        <color rgb="FF000000"/>
        <sz val="12"/>
        <u val="none"/>
      </rPr>
      <t>链接：</t>
    </r>
    <r>
      <rPr>
        <b val="false"/>
        <i val="false"/>
        <strike val="false"/>
        <color rgb="FF175CEB"/>
        <sz val="12"/>
        <u/>
      </rPr>
      <t>https://pan.quark.cn/s/7945f207ddb9</t>
    </r>
  </si>
  <si>
    <r>
      <rPr>
        <b val="false"/>
        <i val="false"/>
        <strike val="false"/>
        <color rgb="FF000000"/>
        <sz val="12"/>
        <u val="none"/>
      </rPr>
      <t>链接：</t>
    </r>
    <r>
      <rPr>
        <b val="false"/>
        <i val="false"/>
        <strike val="false"/>
        <color rgb="FF175CEB"/>
        <sz val="12"/>
        <u/>
      </rPr>
      <t>https://pan.quark.cn/s/71e15486650d</t>
    </r>
  </si>
  <si>
    <r>
      <rPr>
        <b val="false"/>
        <i val="false"/>
        <strike val="false"/>
        <color rgb="FF000000"/>
        <sz val="12"/>
        <u val="none"/>
      </rPr>
      <t>链接：</t>
    </r>
    <r>
      <rPr>
        <b val="false"/>
        <i val="false"/>
        <strike val="false"/>
        <color rgb="FF175CEB"/>
        <sz val="12"/>
        <u/>
      </rPr>
      <t>https://pan.quark.cn/s/455214a8ff52</t>
    </r>
  </si>
  <si>
    <r>
      <rPr>
        <b val="false"/>
        <i val="false"/>
        <strike val="false"/>
        <color rgb="FF000000"/>
        <sz val="12"/>
        <u val="none"/>
      </rPr>
      <t>链接：</t>
    </r>
    <r>
      <rPr>
        <b val="false"/>
        <i val="false"/>
        <strike val="false"/>
        <color rgb="FF175CEB"/>
        <sz val="12"/>
        <u/>
      </rPr>
      <t>https://pan.quark.cn/s/d02c7fee6e98</t>
    </r>
  </si>
  <si>
    <r>
      <rPr>
        <b val="false"/>
        <i val="false"/>
        <strike val="false"/>
        <color rgb="FF000000"/>
        <sz val="12"/>
        <u val="none"/>
      </rPr>
      <t>链接：</t>
    </r>
    <r>
      <rPr>
        <b val="false"/>
        <i val="false"/>
        <strike val="false"/>
        <color rgb="FF175CEB"/>
        <sz val="12"/>
        <u/>
      </rPr>
      <t>https://pan.quark.cn/s/5521ae6e765c</t>
    </r>
  </si>
  <si>
    <r>
      <rPr>
        <b val="false"/>
        <i val="false"/>
        <strike val="false"/>
        <color rgb="FF000000"/>
        <sz val="12"/>
        <u val="none"/>
      </rPr>
      <t>链接：</t>
    </r>
    <r>
      <rPr>
        <b val="false"/>
        <i val="false"/>
        <strike val="false"/>
        <color rgb="FF175CEB"/>
        <sz val="12"/>
        <u/>
      </rPr>
      <t>https://pan.quark.cn/s/cc125c9df834</t>
    </r>
  </si>
  <si>
    <r>
      <rPr>
        <b val="false"/>
        <i val="false"/>
        <strike val="false"/>
        <color rgb="FF000000"/>
        <sz val="12"/>
        <u val="none"/>
      </rPr>
      <t>链接：</t>
    </r>
    <r>
      <rPr>
        <b val="false"/>
        <i val="false"/>
        <strike val="false"/>
        <color rgb="FF175CEB"/>
        <sz val="12"/>
        <u/>
      </rPr>
      <t>https://pan.quark.cn/s/19ca1f64b6c9</t>
    </r>
  </si>
  <si>
    <r>
      <rPr>
        <b val="false"/>
        <i val="false"/>
        <strike val="false"/>
        <color rgb="FF000000"/>
        <sz val="12"/>
        <u val="none"/>
      </rPr>
      <t>链接：</t>
    </r>
    <r>
      <rPr>
        <b val="false"/>
        <i val="false"/>
        <strike val="false"/>
        <color rgb="FF175CEB"/>
        <sz val="12"/>
        <u/>
      </rPr>
      <t>https://pan.quark.cn/s/67f1efdd51d8</t>
    </r>
  </si>
  <si>
    <r>
      <rPr>
        <b val="false"/>
        <i val="false"/>
        <strike val="false"/>
        <color rgb="FF000000"/>
        <sz val="12"/>
        <u val="none"/>
      </rPr>
      <t>链接：</t>
    </r>
    <r>
      <rPr>
        <b val="false"/>
        <i val="false"/>
        <strike val="false"/>
        <color rgb="FF175CEB"/>
        <sz val="12"/>
        <u/>
      </rPr>
      <t>https://pan.quark.cn/s/342e63b8c833</t>
    </r>
  </si>
  <si>
    <r>
      <rPr>
        <b val="false"/>
        <i val="false"/>
        <strike val="false"/>
        <color rgb="FF000000"/>
        <sz val="12"/>
        <u val="none"/>
      </rPr>
      <t>链接：</t>
    </r>
    <r>
      <rPr>
        <b val="false"/>
        <i val="false"/>
        <strike val="false"/>
        <color rgb="FF175CEB"/>
        <sz val="12"/>
        <u/>
      </rPr>
      <t>https://pan.quark.cn/s/24161f6244e0</t>
    </r>
  </si>
  <si>
    <r>
      <rPr>
        <b val="false"/>
        <i val="false"/>
        <strike val="false"/>
        <color rgb="FF000000"/>
        <sz val="12"/>
        <u val="none"/>
      </rPr>
      <t>链接：</t>
    </r>
    <r>
      <rPr>
        <b val="false"/>
        <i val="false"/>
        <strike val="false"/>
        <color rgb="FF175CEB"/>
        <sz val="12"/>
        <u/>
      </rPr>
      <t>https://pan.quark.cn/s/d4263cf0432f</t>
    </r>
  </si>
  <si>
    <r>
      <rPr>
        <b val="false"/>
        <i val="false"/>
        <strike val="false"/>
        <color rgb="FF000000"/>
        <sz val="12"/>
        <u val="none"/>
      </rPr>
      <t>链接：</t>
    </r>
    <r>
      <rPr>
        <b val="false"/>
        <i val="false"/>
        <strike val="false"/>
        <color rgb="FF175CEB"/>
        <sz val="12"/>
        <u/>
      </rPr>
      <t>https://pan.quark.cn/s/d26867e2efab</t>
    </r>
  </si>
  <si>
    <r>
      <rPr>
        <b val="false"/>
        <i val="false"/>
        <strike val="false"/>
        <color rgb="FF000000"/>
        <sz val="12"/>
        <u val="none"/>
      </rPr>
      <t>链接：</t>
    </r>
    <r>
      <rPr>
        <b val="false"/>
        <i val="false"/>
        <strike val="false"/>
        <color rgb="FF175CEB"/>
        <sz val="12"/>
        <u/>
      </rPr>
      <t>https://pan.quark.cn/s/4f697b038bc0</t>
    </r>
  </si>
  <si>
    <r>
      <rPr>
        <b val="false"/>
        <i val="false"/>
        <strike val="false"/>
        <color rgb="FF000000"/>
        <sz val="12"/>
        <u val="none"/>
      </rPr>
      <t>链接：</t>
    </r>
    <r>
      <rPr>
        <b val="false"/>
        <i val="false"/>
        <strike val="false"/>
        <color rgb="FF175CEB"/>
        <sz val="12"/>
        <u/>
      </rPr>
      <t>https://pan.quark.cn/s/64f93523624b</t>
    </r>
  </si>
  <si>
    <r>
      <rPr>
        <b val="false"/>
        <i val="false"/>
        <strike val="false"/>
        <color rgb="FF000000"/>
        <sz val="12"/>
        <u val="none"/>
      </rPr>
      <t>链接：</t>
    </r>
    <r>
      <rPr>
        <b val="false"/>
        <i val="false"/>
        <strike val="false"/>
        <color rgb="FF175CEB"/>
        <sz val="12"/>
        <u/>
      </rPr>
      <t>https://pan.quark.cn/s/c08d66447702</t>
    </r>
  </si>
  <si>
    <r>
      <rPr>
        <b val="false"/>
        <i val="false"/>
        <strike val="false"/>
        <color rgb="FF000000"/>
        <sz val="12"/>
        <u val="none"/>
      </rPr>
      <t>链接：</t>
    </r>
    <r>
      <rPr>
        <b val="false"/>
        <i val="false"/>
        <strike val="false"/>
        <color rgb="FF175CEB"/>
        <sz val="12"/>
        <u/>
      </rPr>
      <t>https://pan.quark.cn/s/8ea8606f85a4</t>
    </r>
  </si>
  <si>
    <r>
      <rPr>
        <b val="false"/>
        <i val="false"/>
        <strike val="false"/>
        <color rgb="FF000000"/>
        <sz val="12"/>
        <u val="none"/>
      </rPr>
      <t>链接：</t>
    </r>
    <r>
      <rPr>
        <b val="false"/>
        <i val="false"/>
        <strike val="false"/>
        <color rgb="FF175CEB"/>
        <sz val="12"/>
        <u/>
      </rPr>
      <t>https://pan.quark.cn/s/621022380a75</t>
    </r>
  </si>
  <si>
    <r>
      <rPr>
        <b val="false"/>
        <i val="false"/>
        <strike val="false"/>
        <color rgb="FF000000"/>
        <sz val="12"/>
        <u val="none"/>
      </rPr>
      <t>链接：</t>
    </r>
    <r>
      <rPr>
        <b val="false"/>
        <i val="false"/>
        <strike val="false"/>
        <color rgb="FF175CEB"/>
        <sz val="12"/>
        <u/>
      </rPr>
      <t>https://pan.quark.cn/s/a262c60e1751</t>
    </r>
  </si>
  <si>
    <r>
      <rPr>
        <b val="false"/>
        <i val="false"/>
        <strike val="false"/>
        <color rgb="FF000000"/>
        <sz val="12"/>
        <u val="none"/>
      </rPr>
      <t>链接：</t>
    </r>
    <r>
      <rPr>
        <b val="false"/>
        <i val="false"/>
        <strike val="false"/>
        <color rgb="FF175CEB"/>
        <sz val="12"/>
        <u/>
      </rPr>
      <t>https://pan.quark.cn/s/ab456f983ef8</t>
    </r>
  </si>
  <si>
    <r>
      <rPr>
        <b val="false"/>
        <i val="false"/>
        <strike val="false"/>
        <color rgb="FF000000"/>
        <sz val="12"/>
        <u val="none"/>
      </rPr>
      <t>链接：</t>
    </r>
    <r>
      <rPr>
        <b val="false"/>
        <i val="false"/>
        <strike val="false"/>
        <color rgb="FF175CEB"/>
        <sz val="12"/>
        <u/>
      </rPr>
      <t>https://pan.quark.cn/s/4e6822ba597a</t>
    </r>
  </si>
  <si>
    <r>
      <rPr>
        <b val="false"/>
        <i val="false"/>
        <strike val="false"/>
        <color rgb="FF000000"/>
        <sz val="12"/>
        <u val="none"/>
      </rPr>
      <t>链接：</t>
    </r>
    <r>
      <rPr>
        <b val="false"/>
        <i val="false"/>
        <strike val="false"/>
        <color rgb="FF175CEB"/>
        <sz val="12"/>
        <u/>
      </rPr>
      <t>https://pan.quark.cn/s/2055d5e86545</t>
    </r>
  </si>
  <si>
    <r>
      <rPr>
        <b val="false"/>
        <i val="false"/>
        <strike val="false"/>
        <color rgb="FF000000"/>
        <sz val="12"/>
        <u val="none"/>
      </rPr>
      <t>链接：</t>
    </r>
    <r>
      <rPr>
        <b val="false"/>
        <i val="false"/>
        <strike val="false"/>
        <color rgb="FF175CEB"/>
        <sz val="12"/>
        <u/>
      </rPr>
      <t>https://pan.quark.cn/s/5792208462d0</t>
    </r>
  </si>
  <si>
    <r>
      <rPr>
        <b val="false"/>
        <i val="false"/>
        <strike val="false"/>
        <color rgb="FF000000"/>
        <sz val="12"/>
        <u val="none"/>
      </rPr>
      <t>链接：</t>
    </r>
    <r>
      <rPr>
        <b val="false"/>
        <i val="false"/>
        <strike val="false"/>
        <color rgb="FF175CEB"/>
        <sz val="12"/>
        <u/>
      </rPr>
      <t>https://pan.quark.cn/s/9e64ed9e89c0</t>
    </r>
  </si>
  <si>
    <r>
      <rPr>
        <b val="false"/>
        <i val="false"/>
        <strike val="false"/>
        <color rgb="FF000000"/>
        <sz val="12"/>
        <u val="none"/>
      </rPr>
      <t>链接：</t>
    </r>
    <r>
      <rPr>
        <b val="false"/>
        <i val="false"/>
        <strike val="false"/>
        <color rgb="FF175CEB"/>
        <sz val="12"/>
        <u/>
      </rPr>
      <t>https://pan.quark.cn/s/89cdae118500</t>
    </r>
  </si>
  <si>
    <r>
      <rPr>
        <b val="false"/>
        <i val="false"/>
        <strike val="false"/>
        <color rgb="FF000000"/>
        <sz val="12"/>
        <u val="none"/>
      </rPr>
      <t>链接：</t>
    </r>
    <r>
      <rPr>
        <b val="false"/>
        <i val="false"/>
        <strike val="false"/>
        <color rgb="FF175CEB"/>
        <sz val="12"/>
        <u/>
      </rPr>
      <t>https://pan.quark.cn/s/dad8b3ae600d</t>
    </r>
  </si>
  <si>
    <r>
      <rPr>
        <b val="false"/>
        <i val="false"/>
        <strike val="false"/>
        <color rgb="FF000000"/>
        <sz val="12"/>
        <u val="none"/>
      </rPr>
      <t>链接：</t>
    </r>
    <r>
      <rPr>
        <b val="false"/>
        <i val="false"/>
        <strike val="false"/>
        <color rgb="FF175CEB"/>
        <sz val="12"/>
        <u/>
      </rPr>
      <t>https://pan.quark.cn/s/39393b75be40</t>
    </r>
  </si>
  <si>
    <r>
      <rPr>
        <b val="false"/>
        <i val="false"/>
        <strike val="false"/>
        <color rgb="FF000000"/>
        <sz val="12"/>
        <u val="none"/>
      </rPr>
      <t>链接：</t>
    </r>
    <r>
      <rPr>
        <b val="false"/>
        <i val="false"/>
        <strike val="false"/>
        <color rgb="FF175CEB"/>
        <sz val="12"/>
        <u/>
      </rPr>
      <t>https://pan.quark.cn/s/e543e3d46ac3</t>
    </r>
  </si>
  <si>
    <r>
      <rPr>
        <b val="false"/>
        <i val="false"/>
        <strike val="false"/>
        <color rgb="FF000000"/>
        <sz val="12"/>
        <u val="none"/>
      </rPr>
      <t>链接：</t>
    </r>
    <r>
      <rPr>
        <b val="false"/>
        <i val="false"/>
        <strike val="false"/>
        <color rgb="FF175CEB"/>
        <sz val="12"/>
        <u/>
      </rPr>
      <t>https://pan.quark.cn/s/3b56ad077a03</t>
    </r>
  </si>
  <si>
    <r>
      <rPr>
        <b val="false"/>
        <i val="false"/>
        <strike val="false"/>
        <color rgb="FF000000"/>
        <sz val="12"/>
        <u val="none"/>
      </rPr>
      <t>链接：</t>
    </r>
    <r>
      <rPr>
        <b val="false"/>
        <i val="false"/>
        <strike val="false"/>
        <color rgb="FF175CEB"/>
        <sz val="12"/>
        <u/>
      </rPr>
      <t>https://pan.quark.cn/s/2c9b1ed8f537</t>
    </r>
  </si>
  <si>
    <r>
      <rPr>
        <b val="false"/>
        <i val="false"/>
        <strike val="false"/>
        <color rgb="FF000000"/>
        <sz val="12"/>
        <u val="none"/>
      </rPr>
      <t>链接：</t>
    </r>
    <r>
      <rPr>
        <b val="false"/>
        <i val="false"/>
        <strike val="false"/>
        <color rgb="FF175CEB"/>
        <sz val="12"/>
        <u/>
      </rPr>
      <t>https://pan.quark.cn/s/14b1a66778d6</t>
    </r>
  </si>
  <si>
    <r>
      <rPr>
        <b val="false"/>
        <i val="false"/>
        <strike val="false"/>
        <color rgb="FF000000"/>
        <sz val="12"/>
        <u val="none"/>
      </rPr>
      <t>链接：</t>
    </r>
    <r>
      <rPr>
        <b val="false"/>
        <i val="false"/>
        <strike val="false"/>
        <color rgb="FF175CEB"/>
        <sz val="12"/>
        <u/>
      </rPr>
      <t>https://pan.quark.cn/s/9ab7438b5715</t>
    </r>
  </si>
  <si>
    <r>
      <rPr>
        <b val="false"/>
        <i val="false"/>
        <strike val="false"/>
        <color rgb="FF000000"/>
        <sz val="12"/>
        <u val="none"/>
      </rPr>
      <t>链接：</t>
    </r>
    <r>
      <rPr>
        <b val="false"/>
        <i val="false"/>
        <strike val="false"/>
        <color rgb="FF175CEB"/>
        <sz val="12"/>
        <u/>
      </rPr>
      <t>https://pan.quark.cn/s/58822dc84f2a</t>
    </r>
  </si>
  <si>
    <r>
      <rPr>
        <b val="false"/>
        <i val="false"/>
        <strike val="false"/>
        <color rgb="FF000000"/>
        <sz val="12"/>
        <u val="none"/>
      </rPr>
      <t>链接：</t>
    </r>
    <r>
      <rPr>
        <b val="false"/>
        <i val="false"/>
        <strike val="false"/>
        <color rgb="FF175CEB"/>
        <sz val="12"/>
        <u/>
      </rPr>
      <t>https://pan.quark.cn/s/d6f38c25f1f3</t>
    </r>
  </si>
  <si>
    <r>
      <rPr>
        <b val="false"/>
        <i val="false"/>
        <strike val="false"/>
        <color rgb="FF000000"/>
        <sz val="12"/>
        <u val="none"/>
      </rPr>
      <t>链接：</t>
    </r>
    <r>
      <rPr>
        <b val="false"/>
        <i val="false"/>
        <strike val="false"/>
        <color rgb="FF175CEB"/>
        <sz val="12"/>
        <u/>
      </rPr>
      <t>https://pan.quark.cn/s/f1c933bdfe57</t>
    </r>
  </si>
  <si>
    <r>
      <rPr>
        <b val="false"/>
        <i val="false"/>
        <strike val="false"/>
        <color rgb="FF000000"/>
        <sz val="12"/>
        <u val="none"/>
      </rPr>
      <t>链接：</t>
    </r>
    <r>
      <rPr>
        <b val="false"/>
        <i val="false"/>
        <strike val="false"/>
        <color rgb="FF175CEB"/>
        <sz val="12"/>
        <u/>
      </rPr>
      <t>https://pan.quark.cn/s/adf54311c3cc</t>
    </r>
  </si>
  <si>
    <r>
      <rPr>
        <b val="false"/>
        <i val="false"/>
        <strike val="false"/>
        <color rgb="FF000000"/>
        <sz val="12"/>
        <u val="none"/>
      </rPr>
      <t>链接：</t>
    </r>
    <r>
      <rPr>
        <b val="false"/>
        <i val="false"/>
        <strike val="false"/>
        <color rgb="FF175CEB"/>
        <sz val="12"/>
        <u/>
      </rPr>
      <t>https://pan.quark.cn/s/8626311772c3</t>
    </r>
  </si>
  <si>
    <r>
      <rPr>
        <b val="false"/>
        <i val="false"/>
        <strike val="false"/>
        <color rgb="FF000000"/>
        <sz val="12"/>
        <u val="none"/>
      </rPr>
      <t>链接：</t>
    </r>
    <r>
      <rPr>
        <b val="false"/>
        <i val="false"/>
        <strike val="false"/>
        <color rgb="FF175CEB"/>
        <sz val="12"/>
        <u/>
      </rPr>
      <t>https://pan.quark.cn/s/bc63ae6ce11c</t>
    </r>
  </si>
  <si>
    <r>
      <rPr>
        <b val="false"/>
        <i val="false"/>
        <strike val="false"/>
        <color rgb="FF000000"/>
        <sz val="12"/>
        <u val="none"/>
      </rPr>
      <t>链接：</t>
    </r>
    <r>
      <rPr>
        <b val="false"/>
        <i val="false"/>
        <strike val="false"/>
        <color rgb="FF175CEB"/>
        <sz val="12"/>
        <u/>
      </rPr>
      <t>https://pan.quark.cn/s/f5b1cc2080f4</t>
    </r>
  </si>
  <si>
    <r>
      <rPr>
        <b val="false"/>
        <i val="false"/>
        <strike val="false"/>
        <color rgb="FF000000"/>
        <sz val="12"/>
        <u val="none"/>
      </rPr>
      <t>链接：</t>
    </r>
    <r>
      <rPr>
        <b val="false"/>
        <i val="false"/>
        <strike val="false"/>
        <color rgb="FF175CEB"/>
        <sz val="12"/>
        <u/>
      </rPr>
      <t>https://pan.quark.cn/s/149a05fa636c</t>
    </r>
  </si>
  <si>
    <r>
      <rPr>
        <b val="false"/>
        <i val="false"/>
        <strike val="false"/>
        <color rgb="FF000000"/>
        <sz val="12"/>
        <u val="none"/>
      </rPr>
      <t>链接：</t>
    </r>
    <r>
      <rPr>
        <b val="false"/>
        <i val="false"/>
        <strike val="false"/>
        <color rgb="FF175CEB"/>
        <sz val="12"/>
        <u/>
      </rPr>
      <t>https://pan.quark.cn/s/423e57736745</t>
    </r>
  </si>
  <si>
    <r>
      <rPr>
        <b val="false"/>
        <i val="false"/>
        <strike val="false"/>
        <color rgb="FF000000"/>
        <sz val="12"/>
        <u val="none"/>
      </rPr>
      <t>链接：</t>
    </r>
    <r>
      <rPr>
        <b val="false"/>
        <i val="false"/>
        <strike val="false"/>
        <color rgb="FF175CEB"/>
        <sz val="12"/>
        <u/>
      </rPr>
      <t>https://pan.quark.cn/s/e351dc11099d</t>
    </r>
  </si>
  <si>
    <r>
      <rPr>
        <b val="false"/>
        <i val="false"/>
        <strike val="false"/>
        <color rgb="FF000000"/>
        <sz val="12"/>
        <u val="none"/>
      </rPr>
      <t>链接：</t>
    </r>
    <r>
      <rPr>
        <b val="false"/>
        <i val="false"/>
        <strike val="false"/>
        <color rgb="FF175CEB"/>
        <sz val="12"/>
        <u/>
      </rPr>
      <t>https://pan.quark.cn/s/30453ab0e82d</t>
    </r>
  </si>
  <si>
    <r>
      <rPr>
        <b val="false"/>
        <i val="false"/>
        <strike val="false"/>
        <color rgb="FF000000"/>
        <sz val="12"/>
        <u val="none"/>
      </rPr>
      <t>链接：</t>
    </r>
    <r>
      <rPr>
        <b val="false"/>
        <i val="false"/>
        <strike val="false"/>
        <color rgb="FF175CEB"/>
        <sz val="12"/>
        <u/>
      </rPr>
      <t>https://pan.quark.cn/s/04d7c3adf350</t>
    </r>
  </si>
  <si>
    <r>
      <rPr>
        <b val="false"/>
        <i val="false"/>
        <strike val="false"/>
        <color rgb="FF000000"/>
        <sz val="12"/>
        <u val="none"/>
      </rPr>
      <t>链接：</t>
    </r>
    <r>
      <rPr>
        <b val="false"/>
        <i val="false"/>
        <strike val="false"/>
        <color rgb="FF175CEB"/>
        <sz val="12"/>
        <u/>
      </rPr>
      <t>https://pan.quark.cn/s/ae0989c44a86</t>
    </r>
  </si>
  <si>
    <r>
      <rPr>
        <b val="false"/>
        <i val="false"/>
        <strike val="false"/>
        <color rgb="FF000000"/>
        <sz val="12"/>
        <u val="none"/>
      </rPr>
      <t>链接：</t>
    </r>
    <r>
      <rPr>
        <b val="false"/>
        <i val="false"/>
        <strike val="false"/>
        <color rgb="FF175CEB"/>
        <sz val="12"/>
        <u/>
      </rPr>
      <t>https://pan.quark.cn/s/bab9bb5096ee</t>
    </r>
  </si>
  <si>
    <r>
      <rPr>
        <b val="false"/>
        <i val="false"/>
        <strike val="false"/>
        <color rgb="FF000000"/>
        <sz val="12"/>
        <u val="none"/>
      </rPr>
      <t>链接：</t>
    </r>
    <r>
      <rPr>
        <b val="false"/>
        <i val="false"/>
        <strike val="false"/>
        <color rgb="FF175CEB"/>
        <sz val="12"/>
        <u/>
      </rPr>
      <t>https://pan.quark.cn/s/dd293038c57c</t>
    </r>
  </si>
  <si>
    <r>
      <rPr>
        <b val="false"/>
        <i val="false"/>
        <strike val="false"/>
        <color rgb="FF000000"/>
        <sz val="12"/>
        <u val="none"/>
      </rPr>
      <t>链接：</t>
    </r>
    <r>
      <rPr>
        <b val="false"/>
        <i val="false"/>
        <strike val="false"/>
        <color rgb="FF175CEB"/>
        <sz val="12"/>
        <u/>
      </rPr>
      <t>https://pan.quark.cn/s/aa2f6234ff60</t>
    </r>
  </si>
  <si>
    <r>
      <rPr>
        <b val="false"/>
        <i val="false"/>
        <strike val="false"/>
        <color rgb="FF000000"/>
        <sz val="12"/>
        <u val="none"/>
      </rPr>
      <t>链接：</t>
    </r>
    <r>
      <rPr>
        <b val="false"/>
        <i val="false"/>
        <strike val="false"/>
        <color rgb="FF175CEB"/>
        <sz val="12"/>
        <u/>
      </rPr>
      <t>https://pan.quark.cn/s/c72991569894</t>
    </r>
  </si>
  <si>
    <r>
      <rPr>
        <b val="false"/>
        <i val="false"/>
        <strike val="false"/>
        <color rgb="FF000000"/>
        <sz val="12"/>
        <u val="none"/>
      </rPr>
      <t>链接：</t>
    </r>
    <r>
      <rPr>
        <b val="false"/>
        <i val="false"/>
        <strike val="false"/>
        <color rgb="FF175CEB"/>
        <sz val="12"/>
        <u/>
      </rPr>
      <t>https://pan.quark.cn/s/7e0327702e87</t>
    </r>
  </si>
  <si>
    <r>
      <rPr>
        <b val="false"/>
        <i val="false"/>
        <strike val="false"/>
        <color rgb="FF000000"/>
        <sz val="12"/>
        <u val="none"/>
      </rPr>
      <t>链接：</t>
    </r>
    <r>
      <rPr>
        <b val="false"/>
        <i val="false"/>
        <strike val="false"/>
        <color rgb="FF175CEB"/>
        <sz val="12"/>
        <u/>
      </rPr>
      <t>https://pan.quark.cn/s/ae4a43e1d9c2</t>
    </r>
  </si>
  <si>
    <r>
      <rPr>
        <b val="false"/>
        <i val="false"/>
        <strike val="false"/>
        <color rgb="FF000000"/>
        <sz val="12"/>
        <u val="none"/>
      </rPr>
      <t>链接：</t>
    </r>
    <r>
      <rPr>
        <b val="false"/>
        <i val="false"/>
        <strike val="false"/>
        <color rgb="FF175CEB"/>
        <sz val="12"/>
        <u/>
      </rPr>
      <t>https://pan.quark.cn/s/f1b224818620</t>
    </r>
  </si>
  <si>
    <r>
      <rPr>
        <b val="false"/>
        <i val="false"/>
        <strike val="false"/>
        <color rgb="FF000000"/>
        <sz val="12"/>
        <u val="none"/>
      </rPr>
      <t>链接：</t>
    </r>
    <r>
      <rPr>
        <b val="false"/>
        <i val="false"/>
        <strike val="false"/>
        <color rgb="FF175CEB"/>
        <sz val="12"/>
        <u/>
      </rPr>
      <t>https://pan.quark.cn/s/b832597fd99f</t>
    </r>
  </si>
  <si>
    <r>
      <rPr>
        <b val="false"/>
        <i val="false"/>
        <strike val="false"/>
        <color rgb="FF000000"/>
        <sz val="12"/>
        <u val="none"/>
      </rPr>
      <t>链接：</t>
    </r>
    <r>
      <rPr>
        <b val="false"/>
        <i val="false"/>
        <strike val="false"/>
        <color rgb="FF175CEB"/>
        <sz val="12"/>
        <u/>
      </rPr>
      <t>https://pan.quark.cn/s/6727e04a12e2</t>
    </r>
  </si>
  <si>
    <r>
      <rPr>
        <b val="false"/>
        <i val="false"/>
        <strike val="false"/>
        <color rgb="FF000000"/>
        <sz val="12"/>
        <u val="none"/>
      </rPr>
      <t>链接：</t>
    </r>
    <r>
      <rPr>
        <b val="false"/>
        <i val="false"/>
        <strike val="false"/>
        <color rgb="FF175CEB"/>
        <sz val="12"/>
        <u/>
      </rPr>
      <t>https://pan.quark.cn/s/96d73137956e</t>
    </r>
  </si>
  <si>
    <r>
      <rPr>
        <b val="false"/>
        <i val="false"/>
        <strike val="false"/>
        <color rgb="FF000000"/>
        <sz val="12"/>
        <u val="none"/>
      </rPr>
      <t>链接：</t>
    </r>
    <r>
      <rPr>
        <b val="false"/>
        <i val="false"/>
        <strike val="false"/>
        <color rgb="FF175CEB"/>
        <sz val="12"/>
        <u/>
      </rPr>
      <t>https://pan.quark.cn/s/6a9dd19b8fa8</t>
    </r>
  </si>
  <si>
    <r>
      <rPr>
        <b val="false"/>
        <i val="false"/>
        <strike val="false"/>
        <color rgb="FF000000"/>
        <sz val="12"/>
        <u val="none"/>
      </rPr>
      <t>链接：</t>
    </r>
    <r>
      <rPr>
        <b val="false"/>
        <i val="false"/>
        <strike val="false"/>
        <color rgb="FF175CEB"/>
        <sz val="12"/>
        <u/>
      </rPr>
      <t>https://pan.quark.cn/s/044430f31862</t>
    </r>
  </si>
  <si>
    <r>
      <rPr>
        <b val="false"/>
        <i val="false"/>
        <strike val="false"/>
        <color rgb="FF000000"/>
        <sz val="12"/>
        <u val="none"/>
      </rPr>
      <t>链接：</t>
    </r>
    <r>
      <rPr>
        <b val="false"/>
        <i val="false"/>
        <strike val="false"/>
        <color rgb="FF175CEB"/>
        <sz val="12"/>
        <u/>
      </rPr>
      <t>https://pan.quark.cn/s/a3cbd755d354</t>
    </r>
  </si>
  <si>
    <r>
      <rPr>
        <b val="false"/>
        <i val="false"/>
        <strike val="false"/>
        <color rgb="FF000000"/>
        <sz val="12"/>
        <u val="none"/>
      </rPr>
      <t>链接：</t>
    </r>
    <r>
      <rPr>
        <b val="false"/>
        <i val="false"/>
        <strike val="false"/>
        <color rgb="FF175CEB"/>
        <sz val="12"/>
        <u/>
      </rPr>
      <t>https://pan.quark.cn/s/605f4b98f58d</t>
    </r>
  </si>
  <si>
    <r>
      <rPr>
        <b val="false"/>
        <i val="false"/>
        <strike val="false"/>
        <color rgb="FF000000"/>
        <sz val="12"/>
        <u val="none"/>
      </rPr>
      <t>链接：</t>
    </r>
    <r>
      <rPr>
        <b val="false"/>
        <i val="false"/>
        <strike val="false"/>
        <color rgb="FF175CEB"/>
        <sz val="12"/>
        <u/>
      </rPr>
      <t>https://pan.quark.cn/s/fea186764759</t>
    </r>
  </si>
  <si>
    <r>
      <rPr>
        <b val="false"/>
        <i val="false"/>
        <strike val="false"/>
        <color rgb="FF000000"/>
        <sz val="12"/>
        <u val="none"/>
      </rPr>
      <t>链接：</t>
    </r>
    <r>
      <rPr>
        <b val="false"/>
        <i val="false"/>
        <strike val="false"/>
        <color rgb="FF175CEB"/>
        <sz val="12"/>
        <u/>
      </rPr>
      <t>https://pan.quark.cn/s/6ae3098089a1</t>
    </r>
  </si>
  <si>
    <r>
      <rPr>
        <b val="false"/>
        <i val="false"/>
        <strike val="false"/>
        <color rgb="FF000000"/>
        <sz val="12"/>
        <u val="none"/>
      </rPr>
      <t>链接：</t>
    </r>
    <r>
      <rPr>
        <b val="false"/>
        <i val="false"/>
        <strike val="false"/>
        <color rgb="FF175CEB"/>
        <sz val="12"/>
        <u/>
      </rPr>
      <t>https://pan.quark.cn/s/82f93e955c0f</t>
    </r>
  </si>
  <si>
    <r>
      <rPr>
        <b val="false"/>
        <i val="false"/>
        <strike val="false"/>
        <color rgb="FF000000"/>
        <sz val="12"/>
        <u val="none"/>
      </rPr>
      <t>链接：</t>
    </r>
    <r>
      <rPr>
        <b val="false"/>
        <i val="false"/>
        <strike val="false"/>
        <color rgb="FF175CEB"/>
        <sz val="12"/>
        <u/>
      </rPr>
      <t>https://pan.quark.cn/s/7a624118b57b</t>
    </r>
  </si>
  <si>
    <r>
      <rPr>
        <b val="false"/>
        <i val="false"/>
        <strike val="false"/>
        <color rgb="FF000000"/>
        <sz val="12"/>
        <u val="none"/>
      </rPr>
      <t>链接：</t>
    </r>
    <r>
      <rPr>
        <b val="false"/>
        <i val="false"/>
        <strike val="false"/>
        <color rgb="FF175CEB"/>
        <sz val="12"/>
        <u/>
      </rPr>
      <t>https://pan.quark.cn/s/06f6433eea72</t>
    </r>
  </si>
  <si>
    <r>
      <rPr>
        <b val="false"/>
        <i val="false"/>
        <strike val="false"/>
        <color rgb="FF000000"/>
        <sz val="12"/>
        <u val="none"/>
      </rPr>
      <t>链接：</t>
    </r>
    <r>
      <rPr>
        <b val="false"/>
        <i val="false"/>
        <strike val="false"/>
        <color rgb="FF175CEB"/>
        <sz val="12"/>
        <u/>
      </rPr>
      <t>https://pan.quark.cn/s/02dc845e92de</t>
    </r>
  </si>
  <si>
    <r>
      <rPr>
        <b val="false"/>
        <i val="false"/>
        <strike val="false"/>
        <color rgb="FF000000"/>
        <sz val="12"/>
        <u val="none"/>
      </rPr>
      <t>链接：</t>
    </r>
    <r>
      <rPr>
        <b val="false"/>
        <i val="false"/>
        <strike val="false"/>
        <color rgb="FF175CEB"/>
        <sz val="12"/>
        <u/>
      </rPr>
      <t>https://pan.quark.cn/s/105da88b56bc</t>
    </r>
  </si>
  <si>
    <r>
      <rPr>
        <b val="false"/>
        <i val="false"/>
        <strike val="false"/>
        <color rgb="FF000000"/>
        <sz val="12"/>
        <u val="none"/>
      </rPr>
      <t>链接：</t>
    </r>
    <r>
      <rPr>
        <b val="false"/>
        <i val="false"/>
        <strike val="false"/>
        <color rgb="FF175CEB"/>
        <sz val="12"/>
        <u/>
      </rPr>
      <t>https://pan.quark.cn/s/f94affc79a3f</t>
    </r>
  </si>
  <si>
    <r>
      <rPr>
        <b val="false"/>
        <i val="false"/>
        <strike val="false"/>
        <color rgb="FF000000"/>
        <sz val="12"/>
        <u val="none"/>
      </rPr>
      <t>链接：</t>
    </r>
    <r>
      <rPr>
        <b val="false"/>
        <i val="false"/>
        <strike val="false"/>
        <color rgb="FF175CEB"/>
        <sz val="12"/>
        <u/>
      </rPr>
      <t>https://pan.quark.cn/s/3c34b06c04a0</t>
    </r>
  </si>
  <si>
    <r>
      <rPr>
        <b val="false"/>
        <i val="false"/>
        <strike val="false"/>
        <color rgb="FF000000"/>
        <sz val="12"/>
        <u val="none"/>
      </rPr>
      <t>链接：</t>
    </r>
    <r>
      <rPr>
        <b val="false"/>
        <i val="false"/>
        <strike val="false"/>
        <color rgb="FF175CEB"/>
        <sz val="12"/>
        <u/>
      </rPr>
      <t>https://pan.quark.cn/s/e89ddd5cb4f5</t>
    </r>
  </si>
  <si>
    <r>
      <rPr>
        <b val="false"/>
        <i val="false"/>
        <strike val="false"/>
        <color rgb="FF000000"/>
        <sz val="12"/>
        <u val="none"/>
      </rPr>
      <t>链接：</t>
    </r>
    <r>
      <rPr>
        <b val="false"/>
        <i val="false"/>
        <strike val="false"/>
        <color rgb="FF175CEB"/>
        <sz val="12"/>
        <u/>
      </rPr>
      <t>https://pan.quark.cn/s/c64fdd7e8229</t>
    </r>
  </si>
  <si>
    <r>
      <rPr>
        <b val="false"/>
        <i val="false"/>
        <strike val="false"/>
        <color rgb="FF000000"/>
        <sz val="12"/>
        <u val="none"/>
      </rPr>
      <t>链接：</t>
    </r>
    <r>
      <rPr>
        <b val="false"/>
        <i val="false"/>
        <strike val="false"/>
        <color rgb="FF175CEB"/>
        <sz val="12"/>
        <u/>
      </rPr>
      <t>https://pan.quark.cn/s/dc94016a83f0</t>
    </r>
  </si>
  <si>
    <r>
      <rPr>
        <b val="false"/>
        <i val="false"/>
        <strike val="false"/>
        <color rgb="FF000000"/>
        <sz val="12"/>
        <u val="none"/>
      </rPr>
      <t>链接：</t>
    </r>
    <r>
      <rPr>
        <b val="false"/>
        <i val="false"/>
        <strike val="false"/>
        <color rgb="FF175CEB"/>
        <sz val="12"/>
        <u/>
      </rPr>
      <t>https://pan.quark.cn/s/05224cb806cf</t>
    </r>
  </si>
  <si>
    <r>
      <rPr>
        <b val="false"/>
        <i val="false"/>
        <strike val="false"/>
        <color rgb="FF000000"/>
        <sz val="12"/>
        <u val="none"/>
      </rPr>
      <t>链接：</t>
    </r>
    <r>
      <rPr>
        <b val="false"/>
        <i val="false"/>
        <strike val="false"/>
        <color rgb="FF175CEB"/>
        <sz val="12"/>
        <u/>
      </rPr>
      <t>https://pan.quark.cn/s/ae9aa336d68c</t>
    </r>
  </si>
  <si>
    <r>
      <rPr>
        <b val="false"/>
        <i val="false"/>
        <strike val="false"/>
        <color rgb="FF000000"/>
        <sz val="12"/>
        <u val="none"/>
      </rPr>
      <t>链接：</t>
    </r>
    <r>
      <rPr>
        <b val="false"/>
        <i val="false"/>
        <strike val="false"/>
        <color rgb="FF175CEB"/>
        <sz val="12"/>
        <u/>
      </rPr>
      <t>https://pan.quark.cn/s/3a082e656ff5</t>
    </r>
  </si>
  <si>
    <r>
      <rPr>
        <b val="false"/>
        <i val="false"/>
        <strike val="false"/>
        <color rgb="FF000000"/>
        <sz val="12"/>
        <u val="none"/>
      </rPr>
      <t>链接：</t>
    </r>
    <r>
      <rPr>
        <b val="false"/>
        <i val="false"/>
        <strike val="false"/>
        <color rgb="FF175CEB"/>
        <sz val="12"/>
        <u/>
      </rPr>
      <t>https://pan.quark.cn/s/4e8d2bc6b219</t>
    </r>
  </si>
  <si>
    <r>
      <rPr>
        <b val="false"/>
        <i val="false"/>
        <strike val="false"/>
        <color rgb="FF000000"/>
        <sz val="12"/>
        <u val="none"/>
      </rPr>
      <t>链接：</t>
    </r>
    <r>
      <rPr>
        <b val="false"/>
        <i val="false"/>
        <strike val="false"/>
        <color rgb="FF175CEB"/>
        <sz val="12"/>
        <u/>
      </rPr>
      <t>https://pan.quark.cn/s/48c15378a72e</t>
    </r>
  </si>
  <si>
    <r>
      <rPr>
        <b val="false"/>
        <i val="false"/>
        <strike val="false"/>
        <color rgb="FF000000"/>
        <sz val="12"/>
        <u val="none"/>
      </rPr>
      <t>链接：</t>
    </r>
    <r>
      <rPr>
        <b val="false"/>
        <i val="false"/>
        <strike val="false"/>
        <color rgb="FF175CEB"/>
        <sz val="12"/>
        <u/>
      </rPr>
      <t>https://pan.quark.cn/s/f4e2ed1575eb</t>
    </r>
  </si>
  <si>
    <r>
      <rPr>
        <b val="false"/>
        <i val="false"/>
        <strike val="false"/>
        <color rgb="FF000000"/>
        <sz val="12"/>
        <u val="none"/>
      </rPr>
      <t>链接：</t>
    </r>
    <r>
      <rPr>
        <b val="false"/>
        <i val="false"/>
        <strike val="false"/>
        <color rgb="FF175CEB"/>
        <sz val="12"/>
        <u/>
      </rPr>
      <t>https://pan.quark.cn/s/fc606a9c76c5</t>
    </r>
  </si>
  <si>
    <r>
      <rPr>
        <b val="false"/>
        <i val="false"/>
        <strike val="false"/>
        <color rgb="FF000000"/>
        <sz val="12"/>
        <u val="none"/>
      </rPr>
      <t>链接：</t>
    </r>
    <r>
      <rPr>
        <b val="false"/>
        <i val="false"/>
        <strike val="false"/>
        <color rgb="FF175CEB"/>
        <sz val="12"/>
        <u/>
      </rPr>
      <t>https://pan.quark.cn/s/15d0dc3d675d</t>
    </r>
  </si>
  <si>
    <r>
      <rPr>
        <b val="false"/>
        <i val="false"/>
        <strike val="false"/>
        <color rgb="FF000000"/>
        <sz val="12"/>
        <u val="none"/>
      </rPr>
      <t>链接：</t>
    </r>
    <r>
      <rPr>
        <b val="false"/>
        <i val="false"/>
        <strike val="false"/>
        <color rgb="FF175CEB"/>
        <sz val="12"/>
        <u/>
      </rPr>
      <t>https://pan.quark.cn/s/16212164f21a</t>
    </r>
  </si>
  <si>
    <r>
      <rPr>
        <b val="false"/>
        <i val="false"/>
        <strike val="false"/>
        <color rgb="FF000000"/>
        <sz val="12"/>
        <u val="none"/>
      </rPr>
      <t>链接：</t>
    </r>
    <r>
      <rPr>
        <b val="false"/>
        <i val="false"/>
        <strike val="false"/>
        <color rgb="FF175CEB"/>
        <sz val="12"/>
        <u/>
      </rPr>
      <t>https://pan.quark.cn/s/c5c4cb419862</t>
    </r>
  </si>
  <si>
    <r>
      <rPr>
        <b val="false"/>
        <i val="false"/>
        <strike val="false"/>
        <color rgb="FF000000"/>
        <sz val="12"/>
        <u val="none"/>
      </rPr>
      <t>链接：</t>
    </r>
    <r>
      <rPr>
        <b val="false"/>
        <i val="false"/>
        <strike val="false"/>
        <color rgb="FF175CEB"/>
        <sz val="12"/>
        <u/>
      </rPr>
      <t>https://pan.quark.cn/s/fa2403e0fa39</t>
    </r>
  </si>
  <si>
    <r>
      <rPr>
        <b val="false"/>
        <i val="false"/>
        <strike val="false"/>
        <color rgb="FF000000"/>
        <sz val="12"/>
        <u val="none"/>
      </rPr>
      <t>链接：</t>
    </r>
    <r>
      <rPr>
        <b val="false"/>
        <i val="false"/>
        <strike val="false"/>
        <color rgb="FF175CEB"/>
        <sz val="12"/>
        <u/>
      </rPr>
      <t>https://pan.quark.cn/s/d59ef6d410c8</t>
    </r>
  </si>
  <si>
    <r>
      <rPr>
        <b val="false"/>
        <i val="false"/>
        <strike val="false"/>
        <color rgb="FF000000"/>
        <sz val="12"/>
        <u val="none"/>
      </rPr>
      <t>链接：</t>
    </r>
    <r>
      <rPr>
        <b val="false"/>
        <i val="false"/>
        <strike val="false"/>
        <color rgb="FF175CEB"/>
        <sz val="12"/>
        <u/>
      </rPr>
      <t>https://pan.quark.cn/s/8a20294ef38d</t>
    </r>
  </si>
  <si>
    <r>
      <rPr>
        <b val="false"/>
        <i val="false"/>
        <strike val="false"/>
        <color rgb="FF000000"/>
        <sz val="12"/>
        <u val="none"/>
      </rPr>
      <t>链接：</t>
    </r>
    <r>
      <rPr>
        <b val="false"/>
        <i val="false"/>
        <strike val="false"/>
        <color rgb="FF175CEB"/>
        <sz val="12"/>
        <u/>
      </rPr>
      <t>https://pan.quark.cn/s/b04886672d20</t>
    </r>
  </si>
  <si>
    <r>
      <rPr>
        <b val="false"/>
        <i val="false"/>
        <strike val="false"/>
        <color rgb="FF000000"/>
        <sz val="12"/>
        <u val="none"/>
      </rPr>
      <t>链接：</t>
    </r>
    <r>
      <rPr>
        <b val="false"/>
        <i val="false"/>
        <strike val="false"/>
        <color rgb="FF175CEB"/>
        <sz val="12"/>
        <u/>
      </rPr>
      <t>https://pan.quark.cn/s/ec7dab0463dd</t>
    </r>
  </si>
  <si>
    <r>
      <rPr>
        <b val="false"/>
        <i val="false"/>
        <strike val="false"/>
        <color rgb="FF000000"/>
        <sz val="12"/>
        <u val="none"/>
      </rPr>
      <t>链接：</t>
    </r>
    <r>
      <rPr>
        <b val="false"/>
        <i val="false"/>
        <strike val="false"/>
        <color rgb="FF175CEB"/>
        <sz val="12"/>
        <u/>
      </rPr>
      <t>https://pan.quark.cn/s/2ee76bc84a03</t>
    </r>
  </si>
  <si>
    <r>
      <rPr>
        <b val="false"/>
        <i val="false"/>
        <strike val="false"/>
        <color rgb="FF000000"/>
        <sz val="12"/>
        <u val="none"/>
      </rPr>
      <t>链接：</t>
    </r>
    <r>
      <rPr>
        <b val="false"/>
        <i val="false"/>
        <strike val="false"/>
        <color rgb="FF175CEB"/>
        <sz val="12"/>
        <u/>
      </rPr>
      <t>https://pan.quark.cn/s/f899b4b40a65</t>
    </r>
  </si>
  <si>
    <r>
      <rPr>
        <b val="false"/>
        <i val="false"/>
        <strike val="false"/>
        <color rgb="FF000000"/>
        <sz val="12"/>
        <u val="none"/>
      </rPr>
      <t>链接：</t>
    </r>
    <r>
      <rPr>
        <b val="false"/>
        <i val="false"/>
        <strike val="false"/>
        <color rgb="FF175CEB"/>
        <sz val="12"/>
        <u/>
      </rPr>
      <t>https://pan.quark.cn/s/56506712c1aa</t>
    </r>
  </si>
  <si>
    <r>
      <rPr>
        <b val="false"/>
        <i val="false"/>
        <strike val="false"/>
        <color rgb="FF000000"/>
        <sz val="12"/>
        <u val="none"/>
      </rPr>
      <t>链接：</t>
    </r>
    <r>
      <rPr>
        <b val="false"/>
        <i val="false"/>
        <strike val="false"/>
        <color rgb="FF175CEB"/>
        <sz val="12"/>
        <u/>
      </rPr>
      <t>https://pan.quark.cn/s/b3acc022df00</t>
    </r>
  </si>
  <si>
    <r>
      <rPr>
        <b val="false"/>
        <i val="false"/>
        <strike val="false"/>
        <color rgb="FF000000"/>
        <sz val="12"/>
        <u val="none"/>
      </rPr>
      <t>链接：</t>
    </r>
    <r>
      <rPr>
        <b val="false"/>
        <i val="false"/>
        <strike val="false"/>
        <color rgb="FF175CEB"/>
        <sz val="12"/>
        <u/>
      </rPr>
      <t>https://pan.quark.cn/s/6de080fe6bf6</t>
    </r>
  </si>
  <si>
    <r>
      <rPr>
        <b val="false"/>
        <i val="false"/>
        <strike val="false"/>
        <color rgb="FF000000"/>
        <sz val="12"/>
        <u val="none"/>
      </rPr>
      <t>链接：</t>
    </r>
    <r>
      <rPr>
        <b val="false"/>
        <i val="false"/>
        <strike val="false"/>
        <color rgb="FF175CEB"/>
        <sz val="12"/>
        <u/>
      </rPr>
      <t>https://pan.quark.cn/s/003072b51a20</t>
    </r>
  </si>
  <si>
    <r>
      <rPr>
        <b val="false"/>
        <i val="false"/>
        <strike val="false"/>
        <color rgb="FF000000"/>
        <sz val="12"/>
        <u val="none"/>
      </rPr>
      <t>链接：</t>
    </r>
    <r>
      <rPr>
        <b val="false"/>
        <i val="false"/>
        <strike val="false"/>
        <color rgb="FF175CEB"/>
        <sz val="12"/>
        <u/>
      </rPr>
      <t>https://pan.quark.cn/s/7d6fdd1e32d3</t>
    </r>
  </si>
  <si>
    <r>
      <rPr>
        <b val="false"/>
        <i val="false"/>
        <strike val="false"/>
        <color rgb="FF000000"/>
        <sz val="12"/>
        <u val="none"/>
      </rPr>
      <t>链接：</t>
    </r>
    <r>
      <rPr>
        <b val="false"/>
        <i val="false"/>
        <strike val="false"/>
        <color rgb="FF175CEB"/>
        <sz val="12"/>
        <u/>
      </rPr>
      <t>https://pan.quark.cn/s/861b38d45199</t>
    </r>
  </si>
  <si>
    <r>
      <rPr>
        <b val="false"/>
        <i val="false"/>
        <strike val="false"/>
        <color rgb="FF000000"/>
        <sz val="12"/>
        <u val="none"/>
      </rPr>
      <t>链接：</t>
    </r>
    <r>
      <rPr>
        <b val="false"/>
        <i val="false"/>
        <strike val="false"/>
        <color rgb="FF175CEB"/>
        <sz val="12"/>
        <u/>
      </rPr>
      <t>https://pan.quark.cn/s/cb2e80604c2a</t>
    </r>
  </si>
  <si>
    <r>
      <rPr>
        <b val="false"/>
        <i val="false"/>
        <strike val="false"/>
        <color rgb="FF000000"/>
        <sz val="12"/>
        <u val="none"/>
      </rPr>
      <t>链接：</t>
    </r>
    <r>
      <rPr>
        <b val="false"/>
        <i val="false"/>
        <strike val="false"/>
        <color rgb="FF175CEB"/>
        <sz val="12"/>
        <u/>
      </rPr>
      <t>https://pan.quark.cn/s/fee195b15299</t>
    </r>
  </si>
  <si>
    <r>
      <rPr>
        <b val="false"/>
        <i val="false"/>
        <strike val="false"/>
        <color rgb="FF000000"/>
        <sz val="12"/>
        <u val="none"/>
      </rPr>
      <t>链接：</t>
    </r>
    <r>
      <rPr>
        <b val="false"/>
        <i val="false"/>
        <strike val="false"/>
        <color rgb="FF175CEB"/>
        <sz val="12"/>
        <u/>
      </rPr>
      <t>https://pan.quark.cn/s/2f5bdc2a437e</t>
    </r>
  </si>
  <si>
    <r>
      <rPr>
        <b val="false"/>
        <i val="false"/>
        <strike val="false"/>
        <color rgb="FF000000"/>
        <sz val="12"/>
        <u val="none"/>
      </rPr>
      <t>链接：</t>
    </r>
    <r>
      <rPr>
        <b val="false"/>
        <i val="false"/>
        <strike val="false"/>
        <color rgb="FF175CEB"/>
        <sz val="12"/>
        <u/>
      </rPr>
      <t>https://pan.quark.cn/s/5266d4715033</t>
    </r>
  </si>
  <si>
    <r>
      <rPr>
        <b val="false"/>
        <i val="false"/>
        <strike val="false"/>
        <color rgb="FF000000"/>
        <sz val="12"/>
        <u val="none"/>
      </rPr>
      <t>链接：</t>
    </r>
    <r>
      <rPr>
        <b val="false"/>
        <i val="false"/>
        <strike val="false"/>
        <color rgb="FF175CEB"/>
        <sz val="12"/>
        <u/>
      </rPr>
      <t>https://pan.quark.cn/s/24938d0b06b7</t>
    </r>
  </si>
  <si>
    <r>
      <rPr>
        <b val="false"/>
        <i val="false"/>
        <strike val="false"/>
        <color rgb="FF000000"/>
        <sz val="12"/>
        <u val="none"/>
      </rPr>
      <t>链接：</t>
    </r>
    <r>
      <rPr>
        <b val="false"/>
        <i val="false"/>
        <strike val="false"/>
        <color rgb="FF175CEB"/>
        <sz val="12"/>
        <u/>
      </rPr>
      <t>https://pan.quark.cn/s/8caeaddcb3f7</t>
    </r>
  </si>
  <si>
    <r>
      <rPr>
        <b val="false"/>
        <i val="false"/>
        <strike val="false"/>
        <color rgb="FF000000"/>
        <sz val="12"/>
        <u val="none"/>
      </rPr>
      <t>链接：</t>
    </r>
    <r>
      <rPr>
        <b val="false"/>
        <i val="false"/>
        <strike val="false"/>
        <color rgb="FF175CEB"/>
        <sz val="12"/>
        <u/>
      </rPr>
      <t>https://pan.quark.cn/s/606c5bbd5467</t>
    </r>
  </si>
  <si>
    <r>
      <rPr>
        <b val="false"/>
        <i val="false"/>
        <strike val="false"/>
        <color rgb="FF000000"/>
        <sz val="12"/>
        <u val="none"/>
      </rPr>
      <t>链接：</t>
    </r>
    <r>
      <rPr>
        <b val="false"/>
        <i val="false"/>
        <strike val="false"/>
        <color rgb="FF175CEB"/>
        <sz val="12"/>
        <u/>
      </rPr>
      <t>https://pan.quark.cn/s/7314ef3ac793</t>
    </r>
  </si>
  <si>
    <r>
      <rPr>
        <b val="false"/>
        <i val="false"/>
        <strike val="false"/>
        <color rgb="FF000000"/>
        <sz val="12"/>
        <u val="none"/>
      </rPr>
      <t>链接：</t>
    </r>
    <r>
      <rPr>
        <b val="false"/>
        <i val="false"/>
        <strike val="false"/>
        <color rgb="FF175CEB"/>
        <sz val="12"/>
        <u/>
      </rPr>
      <t>https://pan.quark.cn/s/fd6c8177c342</t>
    </r>
  </si>
  <si>
    <r>
      <rPr>
        <b val="false"/>
        <i val="false"/>
        <strike val="false"/>
        <color rgb="FF000000"/>
        <sz val="12"/>
        <u val="none"/>
      </rPr>
      <t>链接：</t>
    </r>
    <r>
      <rPr>
        <b val="false"/>
        <i val="false"/>
        <strike val="false"/>
        <color rgb="FF175CEB"/>
        <sz val="12"/>
        <u/>
      </rPr>
      <t>https://pan.quark.cn/s/b9e45ae234b6</t>
    </r>
  </si>
  <si>
    <r>
      <rPr>
        <b val="false"/>
        <i val="false"/>
        <strike val="false"/>
        <color rgb="FF000000"/>
        <sz val="12"/>
        <u val="none"/>
      </rPr>
      <t>链接：</t>
    </r>
    <r>
      <rPr>
        <b val="false"/>
        <i val="false"/>
        <strike val="false"/>
        <color rgb="FF175CEB"/>
        <sz val="12"/>
        <u/>
      </rPr>
      <t>https://pan.quark.cn/s/ff8ee553de8f</t>
    </r>
  </si>
  <si>
    <r>
      <rPr>
        <b val="false"/>
        <i val="false"/>
        <strike val="false"/>
        <color rgb="FF000000"/>
        <sz val="12"/>
        <u val="none"/>
      </rPr>
      <t>链接：</t>
    </r>
    <r>
      <rPr>
        <b val="false"/>
        <i val="false"/>
        <strike val="false"/>
        <color rgb="FF175CEB"/>
        <sz val="12"/>
        <u/>
      </rPr>
      <t>https://pan.quark.cn/s/facfe933903d</t>
    </r>
  </si>
  <si>
    <r>
      <rPr>
        <b val="false"/>
        <i val="false"/>
        <strike val="false"/>
        <color rgb="FF000000"/>
        <sz val="12"/>
        <u val="none"/>
      </rPr>
      <t>链接：</t>
    </r>
    <r>
      <rPr>
        <b val="false"/>
        <i val="false"/>
        <strike val="false"/>
        <color rgb="FF175CEB"/>
        <sz val="12"/>
        <u/>
      </rPr>
      <t>https://pan.quark.cn/s/7e23816a7ca9</t>
    </r>
  </si>
  <si>
    <r>
      <rPr>
        <b val="false"/>
        <i val="false"/>
        <strike val="false"/>
        <color rgb="FF000000"/>
        <sz val="12"/>
        <u val="none"/>
      </rPr>
      <t>链接：</t>
    </r>
    <r>
      <rPr>
        <b val="false"/>
        <i val="false"/>
        <strike val="false"/>
        <color rgb="FF175CEB"/>
        <sz val="12"/>
        <u/>
      </rPr>
      <t>https://pan.quark.cn/s/df76ea741828</t>
    </r>
  </si>
  <si>
    <r>
      <rPr>
        <b val="false"/>
        <i val="false"/>
        <strike val="false"/>
        <color rgb="FF000000"/>
        <sz val="12"/>
        <u val="none"/>
      </rPr>
      <t>链接：</t>
    </r>
    <r>
      <rPr>
        <b val="false"/>
        <i val="false"/>
        <strike val="false"/>
        <color rgb="FF175CEB"/>
        <sz val="12"/>
        <u/>
      </rPr>
      <t>https://pan.quark.cn/s/a680bca7e2a8</t>
    </r>
  </si>
  <si>
    <r>
      <rPr>
        <b val="false"/>
        <i val="false"/>
        <strike val="false"/>
        <color rgb="FF000000"/>
        <sz val="12"/>
        <u val="none"/>
      </rPr>
      <t>链接：</t>
    </r>
    <r>
      <rPr>
        <b val="false"/>
        <i val="false"/>
        <strike val="false"/>
        <color rgb="FF175CEB"/>
        <sz val="12"/>
        <u/>
      </rPr>
      <t>https://pan.quark.cn/s/0e42fa1bb9bc</t>
    </r>
  </si>
  <si>
    <r>
      <rPr>
        <b val="false"/>
        <i val="false"/>
        <strike val="false"/>
        <color rgb="FF000000"/>
        <sz val="12"/>
        <u val="none"/>
      </rPr>
      <t>链接：</t>
    </r>
    <r>
      <rPr>
        <b val="false"/>
        <i val="false"/>
        <strike val="false"/>
        <color rgb="FF175CEB"/>
        <sz val="12"/>
        <u/>
      </rPr>
      <t>https://pan.quark.cn/s/9e99043838c8</t>
    </r>
  </si>
  <si>
    <r>
      <rPr>
        <b val="false"/>
        <i val="false"/>
        <strike val="false"/>
        <color rgb="FF000000"/>
        <sz val="12"/>
        <u val="none"/>
      </rPr>
      <t>链接：</t>
    </r>
    <r>
      <rPr>
        <b val="false"/>
        <i val="false"/>
        <strike val="false"/>
        <color rgb="FF175CEB"/>
        <sz val="12"/>
        <u/>
      </rPr>
      <t>https://pan.quark.cn/s/5cb43baefe7d</t>
    </r>
  </si>
  <si>
    <r>
      <rPr>
        <b val="false"/>
        <i val="false"/>
        <strike val="false"/>
        <color rgb="FF000000"/>
        <sz val="12"/>
        <u val="none"/>
      </rPr>
      <t>链接：</t>
    </r>
    <r>
      <rPr>
        <b val="false"/>
        <i val="false"/>
        <strike val="false"/>
        <color rgb="FF175CEB"/>
        <sz val="12"/>
        <u/>
      </rPr>
      <t>https://pan.quark.cn/s/ab290e26e59f</t>
    </r>
  </si>
  <si>
    <r>
      <rPr>
        <b val="false"/>
        <i val="false"/>
        <strike val="false"/>
        <color rgb="FF000000"/>
        <sz val="12"/>
        <u val="none"/>
      </rPr>
      <t>链接：</t>
    </r>
    <r>
      <rPr>
        <b val="false"/>
        <i val="false"/>
        <strike val="false"/>
        <color rgb="FF175CEB"/>
        <sz val="12"/>
        <u/>
      </rPr>
      <t>https://pan.quark.cn/s/7afc80521329</t>
    </r>
  </si>
  <si>
    <r>
      <rPr>
        <b val="false"/>
        <i val="false"/>
        <strike val="false"/>
        <color rgb="FF000000"/>
        <sz val="12"/>
        <u val="none"/>
      </rPr>
      <t>链接：</t>
    </r>
    <r>
      <rPr>
        <b val="false"/>
        <i val="false"/>
        <strike val="false"/>
        <color rgb="FF175CEB"/>
        <sz val="12"/>
        <u/>
      </rPr>
      <t>https://pan.quark.cn/s/e5e032f92568</t>
    </r>
  </si>
  <si>
    <r>
      <rPr>
        <b val="false"/>
        <i val="false"/>
        <strike val="false"/>
        <color rgb="FF000000"/>
        <sz val="12"/>
        <u val="none"/>
      </rPr>
      <t>链接：</t>
    </r>
    <r>
      <rPr>
        <b val="false"/>
        <i val="false"/>
        <strike val="false"/>
        <color rgb="FF175CEB"/>
        <sz val="12"/>
        <u/>
      </rPr>
      <t>https://pan.quark.cn/s/fb7f4ec0dae5</t>
    </r>
  </si>
  <si>
    <r>
      <rPr>
        <b val="false"/>
        <i val="false"/>
        <strike val="false"/>
        <color rgb="FF000000"/>
        <sz val="12"/>
        <u val="none"/>
      </rPr>
      <t>链接：</t>
    </r>
    <r>
      <rPr>
        <b val="false"/>
        <i val="false"/>
        <strike val="false"/>
        <color rgb="FF175CEB"/>
        <sz val="12"/>
        <u/>
      </rPr>
      <t>https://pan.quark.cn/s/57af8c2e70c9</t>
    </r>
  </si>
  <si>
    <r>
      <rPr>
        <b val="false"/>
        <i val="false"/>
        <strike val="false"/>
        <color rgb="FF000000"/>
        <sz val="12"/>
        <u val="none"/>
      </rPr>
      <t>链接：</t>
    </r>
    <r>
      <rPr>
        <b val="false"/>
        <i val="false"/>
        <strike val="false"/>
        <color rgb="FF175CEB"/>
        <sz val="12"/>
        <u/>
      </rPr>
      <t>https://pan.quark.cn/s/52ea71fd3fdb</t>
    </r>
  </si>
  <si>
    <r>
      <rPr>
        <b val="false"/>
        <i val="false"/>
        <strike val="false"/>
        <color rgb="FF000000"/>
        <sz val="12"/>
        <u val="none"/>
      </rPr>
      <t>链接：</t>
    </r>
    <r>
      <rPr>
        <b val="false"/>
        <i val="false"/>
        <strike val="false"/>
        <color rgb="FF175CEB"/>
        <sz val="12"/>
        <u/>
      </rPr>
      <t>https://pan.quark.cn/s/0be9dcf0b4f7</t>
    </r>
  </si>
  <si>
    <r>
      <rPr>
        <b val="false"/>
        <i val="false"/>
        <strike val="false"/>
        <color rgb="FF000000"/>
        <sz val="12"/>
        <u val="none"/>
      </rPr>
      <t>链接：</t>
    </r>
    <r>
      <rPr>
        <b val="false"/>
        <i val="false"/>
        <strike val="false"/>
        <color rgb="FF175CEB"/>
        <sz val="12"/>
        <u/>
      </rPr>
      <t>https://pan.quark.cn/s/45f984507370</t>
    </r>
  </si>
  <si>
    <r>
      <rPr>
        <b val="false"/>
        <i val="false"/>
        <strike val="false"/>
        <color rgb="FF000000"/>
        <sz val="12"/>
        <u val="none"/>
      </rPr>
      <t>链接：</t>
    </r>
    <r>
      <rPr>
        <b val="false"/>
        <i val="false"/>
        <strike val="false"/>
        <color rgb="FF175CEB"/>
        <sz val="12"/>
        <u/>
      </rPr>
      <t>https://pan.quark.cn/s/3310cfee3080</t>
    </r>
  </si>
  <si>
    <r>
      <rPr>
        <b val="false"/>
        <i val="false"/>
        <strike val="false"/>
        <color rgb="FF000000"/>
        <sz val="12"/>
        <u val="none"/>
      </rPr>
      <t>链接：</t>
    </r>
    <r>
      <rPr>
        <b val="false"/>
        <i val="false"/>
        <strike val="false"/>
        <color rgb="FF175CEB"/>
        <sz val="12"/>
        <u/>
      </rPr>
      <t>https://pan.quark.cn/s/54b2e617f162</t>
    </r>
  </si>
  <si>
    <r>
      <rPr>
        <b val="false"/>
        <i val="false"/>
        <strike val="false"/>
        <color rgb="FF000000"/>
        <sz val="12"/>
        <u val="none"/>
      </rPr>
      <t>链接：</t>
    </r>
    <r>
      <rPr>
        <b val="false"/>
        <i val="false"/>
        <strike val="false"/>
        <color rgb="FF175CEB"/>
        <sz val="12"/>
        <u/>
      </rPr>
      <t>https://pan.quark.cn/s/bf6fbce49ad3</t>
    </r>
  </si>
  <si>
    <r>
      <rPr>
        <b val="false"/>
        <i val="false"/>
        <strike val="false"/>
        <color rgb="FF000000"/>
        <sz val="12"/>
        <u val="none"/>
      </rPr>
      <t>链接：</t>
    </r>
    <r>
      <rPr>
        <b val="false"/>
        <i val="false"/>
        <strike val="false"/>
        <color rgb="FF175CEB"/>
        <sz val="12"/>
        <u/>
      </rPr>
      <t>https://pan.quark.cn/s/c2178b9f8f3b</t>
    </r>
  </si>
  <si>
    <r>
      <rPr>
        <b val="false"/>
        <i val="false"/>
        <strike val="false"/>
        <color rgb="FF000000"/>
        <sz val="12"/>
        <u val="none"/>
      </rPr>
      <t>链接：</t>
    </r>
    <r>
      <rPr>
        <b val="false"/>
        <i val="false"/>
        <strike val="false"/>
        <color rgb="FF175CEB"/>
        <sz val="12"/>
        <u/>
      </rPr>
      <t>https://pan.quark.cn/s/dd99a5625725</t>
    </r>
  </si>
  <si>
    <r>
      <rPr>
        <b val="false"/>
        <i val="false"/>
        <strike val="false"/>
        <color rgb="FF000000"/>
        <sz val="12"/>
        <u val="none"/>
      </rPr>
      <t>链接：</t>
    </r>
    <r>
      <rPr>
        <b val="false"/>
        <i val="false"/>
        <strike val="false"/>
        <color rgb="FF175CEB"/>
        <sz val="12"/>
        <u/>
      </rPr>
      <t>https://pan.quark.cn/s/cfa38a88ceb7</t>
    </r>
  </si>
  <si>
    <r>
      <rPr>
        <b val="false"/>
        <i val="false"/>
        <strike val="false"/>
        <color rgb="FF000000"/>
        <sz val="12"/>
        <u val="none"/>
      </rPr>
      <t>链接：</t>
    </r>
    <r>
      <rPr>
        <b val="false"/>
        <i val="false"/>
        <strike val="false"/>
        <color rgb="FF175CEB"/>
        <sz val="12"/>
        <u/>
      </rPr>
      <t>https://pan.quark.cn/s/7249f50cae02</t>
    </r>
  </si>
  <si>
    <r>
      <rPr>
        <b val="false"/>
        <i val="false"/>
        <strike val="false"/>
        <color rgb="FF000000"/>
        <sz val="12"/>
        <u val="none"/>
      </rPr>
      <t>链接：</t>
    </r>
    <r>
      <rPr>
        <b val="false"/>
        <i val="false"/>
        <strike val="false"/>
        <color rgb="FF175CEB"/>
        <sz val="12"/>
        <u/>
      </rPr>
      <t>https://pan.quark.cn/s/d88f6cecb67a</t>
    </r>
  </si>
  <si>
    <r>
      <rPr>
        <b val="false"/>
        <i val="false"/>
        <strike val="false"/>
        <color rgb="FF000000"/>
        <sz val="12"/>
        <u val="none"/>
      </rPr>
      <t>链接：</t>
    </r>
    <r>
      <rPr>
        <b val="false"/>
        <i val="false"/>
        <strike val="false"/>
        <color rgb="FF175CEB"/>
        <sz val="12"/>
        <u/>
      </rPr>
      <t>https://pan.quark.cn/s/a02765f9c9ff</t>
    </r>
  </si>
  <si>
    <r>
      <rPr>
        <b val="false"/>
        <i val="false"/>
        <strike val="false"/>
        <color rgb="FF000000"/>
        <sz val="12"/>
        <u val="none"/>
      </rPr>
      <t>链接：</t>
    </r>
    <r>
      <rPr>
        <b val="false"/>
        <i val="false"/>
        <strike val="false"/>
        <color rgb="FF175CEB"/>
        <sz val="12"/>
        <u/>
      </rPr>
      <t>https://pan.quark.cn/s/3ca903f2c0c1</t>
    </r>
  </si>
  <si>
    <r>
      <rPr>
        <b val="false"/>
        <i val="false"/>
        <strike val="false"/>
        <color rgb="FF000000"/>
        <sz val="12"/>
        <u val="none"/>
      </rPr>
      <t>链接：</t>
    </r>
    <r>
      <rPr>
        <b val="false"/>
        <i val="false"/>
        <strike val="false"/>
        <color rgb="FF175CEB"/>
        <sz val="12"/>
        <u/>
      </rPr>
      <t>https://pan.quark.cn/s/4ce0ea99fada</t>
    </r>
  </si>
  <si>
    <r>
      <rPr>
        <b val="false"/>
        <i val="false"/>
        <strike val="false"/>
        <color rgb="FF000000"/>
        <sz val="12"/>
        <u val="none"/>
      </rPr>
      <t>链接：</t>
    </r>
    <r>
      <rPr>
        <b val="false"/>
        <i val="false"/>
        <strike val="false"/>
        <color rgb="FF175CEB"/>
        <sz val="12"/>
        <u/>
      </rPr>
      <t>https://pan.quark.cn/s/a9675c65a58b</t>
    </r>
  </si>
  <si>
    <r>
      <rPr>
        <b val="false"/>
        <i val="false"/>
        <strike val="false"/>
        <color rgb="FF000000"/>
        <sz val="12"/>
        <u val="none"/>
      </rPr>
      <t>链接：</t>
    </r>
    <r>
      <rPr>
        <b val="false"/>
        <i val="false"/>
        <strike val="false"/>
        <color rgb="FF175CEB"/>
        <sz val="12"/>
        <u/>
      </rPr>
      <t>https://pan.quark.cn/s/868739638314</t>
    </r>
  </si>
  <si>
    <r>
      <rPr>
        <b val="false"/>
        <i val="false"/>
        <strike val="false"/>
        <color rgb="FF000000"/>
        <sz val="12"/>
        <u val="none"/>
      </rPr>
      <t>链接：</t>
    </r>
    <r>
      <rPr>
        <b val="false"/>
        <i val="false"/>
        <strike val="false"/>
        <color rgb="FF175CEB"/>
        <sz val="12"/>
        <u/>
      </rPr>
      <t>https://pan.quark.cn/s/55c07479e0f5</t>
    </r>
  </si>
  <si>
    <r>
      <rPr>
        <b val="false"/>
        <i val="false"/>
        <strike val="false"/>
        <color rgb="FF000000"/>
        <sz val="12"/>
        <u val="none"/>
      </rPr>
      <t>链接：</t>
    </r>
    <r>
      <rPr>
        <b val="false"/>
        <i val="false"/>
        <strike val="false"/>
        <color rgb="FF175CEB"/>
        <sz val="12"/>
        <u/>
      </rPr>
      <t>https://pan.quark.cn/s/36189b9b9d70</t>
    </r>
  </si>
  <si>
    <r>
      <rPr>
        <b val="false"/>
        <i val="false"/>
        <strike val="false"/>
        <color rgb="FF000000"/>
        <sz val="12"/>
        <u val="none"/>
      </rPr>
      <t>链接：</t>
    </r>
    <r>
      <rPr>
        <b val="false"/>
        <i val="false"/>
        <strike val="false"/>
        <color rgb="FF175CEB"/>
        <sz val="12"/>
        <u/>
      </rPr>
      <t>https://pan.quark.cn/s/eb7a19481dd3</t>
    </r>
  </si>
  <si>
    <r>
      <rPr>
        <b val="false"/>
        <i val="false"/>
        <strike val="false"/>
        <color rgb="FF000000"/>
        <sz val="12"/>
        <u val="none"/>
      </rPr>
      <t>链接：</t>
    </r>
    <r>
      <rPr>
        <b val="false"/>
        <i val="false"/>
        <strike val="false"/>
        <color rgb="FF175CEB"/>
        <sz val="12"/>
        <u/>
      </rPr>
      <t>https://pan.quark.cn/s/6538025f7c23</t>
    </r>
  </si>
  <si>
    <r>
      <rPr>
        <b val="false"/>
        <i val="false"/>
        <strike val="false"/>
        <color rgb="FF000000"/>
        <sz val="12"/>
        <u val="none"/>
      </rPr>
      <t>链接：</t>
    </r>
    <r>
      <rPr>
        <b val="false"/>
        <i val="false"/>
        <strike val="false"/>
        <color rgb="FF175CEB"/>
        <sz val="12"/>
        <u/>
      </rPr>
      <t>https://pan.quark.cn/s/16b990a6650e</t>
    </r>
  </si>
  <si>
    <r>
      <rPr>
        <b val="false"/>
        <i val="false"/>
        <strike val="false"/>
        <color rgb="FF000000"/>
        <sz val="12"/>
        <u val="none"/>
      </rPr>
      <t>链接：</t>
    </r>
    <r>
      <rPr>
        <b val="false"/>
        <i val="false"/>
        <strike val="false"/>
        <color rgb="FF175CEB"/>
        <sz val="12"/>
        <u/>
      </rPr>
      <t>https://pan.quark.cn/s/8016bd5e0a67</t>
    </r>
  </si>
  <si>
    <r>
      <rPr>
        <b val="false"/>
        <i val="false"/>
        <strike val="false"/>
        <color rgb="FF000000"/>
        <sz val="12"/>
        <u val="none"/>
      </rPr>
      <t>链接：</t>
    </r>
    <r>
      <rPr>
        <b val="false"/>
        <i val="false"/>
        <strike val="false"/>
        <color rgb="FF175CEB"/>
        <sz val="12"/>
        <u/>
      </rPr>
      <t>https://pan.quark.cn/s/a1c0f2cc414b</t>
    </r>
  </si>
  <si>
    <r>
      <rPr>
        <b val="false"/>
        <i val="false"/>
        <strike val="false"/>
        <color rgb="FF000000"/>
        <sz val="12"/>
        <u val="none"/>
      </rPr>
      <t>链接：</t>
    </r>
    <r>
      <rPr>
        <b val="false"/>
        <i val="false"/>
        <strike val="false"/>
        <color rgb="FF175CEB"/>
        <sz val="12"/>
        <u/>
      </rPr>
      <t>https://pan.quark.cn/s/44f05838f8fc</t>
    </r>
  </si>
  <si>
    <r>
      <rPr>
        <b val="false"/>
        <i val="false"/>
        <strike val="false"/>
        <color rgb="FF000000"/>
        <sz val="12"/>
        <u val="none"/>
      </rPr>
      <t>链接：</t>
    </r>
    <r>
      <rPr>
        <b val="false"/>
        <i val="false"/>
        <strike val="false"/>
        <color rgb="FF175CEB"/>
        <sz val="12"/>
        <u/>
      </rPr>
      <t>https://pan.quark.cn/s/6e8d5419f8c8</t>
    </r>
  </si>
  <si>
    <r>
      <rPr>
        <b val="false"/>
        <i val="false"/>
        <strike val="false"/>
        <color rgb="FF000000"/>
        <sz val="12"/>
        <u val="none"/>
      </rPr>
      <t>链接：</t>
    </r>
    <r>
      <rPr>
        <b val="false"/>
        <i val="false"/>
        <strike val="false"/>
        <color rgb="FF175CEB"/>
        <sz val="12"/>
        <u/>
      </rPr>
      <t>https://pan.quark.cn/s/9ea9d180f6a4</t>
    </r>
  </si>
  <si>
    <r>
      <rPr>
        <b val="false"/>
        <i val="false"/>
        <strike val="false"/>
        <color rgb="FF000000"/>
        <sz val="12"/>
        <u val="none"/>
      </rPr>
      <t>链接：</t>
    </r>
    <r>
      <rPr>
        <b val="false"/>
        <i val="false"/>
        <strike val="false"/>
        <color rgb="FF175CEB"/>
        <sz val="12"/>
        <u/>
      </rPr>
      <t>https://pan.quark.cn/s/c586ac95fc35</t>
    </r>
  </si>
  <si>
    <r>
      <rPr>
        <b val="false"/>
        <i val="false"/>
        <strike val="false"/>
        <color rgb="FF000000"/>
        <sz val="12"/>
        <u val="none"/>
      </rPr>
      <t>链接：</t>
    </r>
    <r>
      <rPr>
        <b val="false"/>
        <i val="false"/>
        <strike val="false"/>
        <color rgb="FF175CEB"/>
        <sz val="12"/>
        <u/>
      </rPr>
      <t>https://pan.quark.cn/s/a80423dc0369</t>
    </r>
  </si>
  <si>
    <r>
      <rPr>
        <b val="false"/>
        <i val="false"/>
        <strike val="false"/>
        <color rgb="FF000000"/>
        <sz val="12"/>
        <u val="none"/>
      </rPr>
      <t>链接：</t>
    </r>
    <r>
      <rPr>
        <b val="false"/>
        <i val="false"/>
        <strike val="false"/>
        <color rgb="FF175CEB"/>
        <sz val="12"/>
        <u/>
      </rPr>
      <t>https://pan.quark.cn/s/d529452c904e</t>
    </r>
  </si>
  <si>
    <r>
      <rPr>
        <b val="false"/>
        <i val="false"/>
        <strike val="false"/>
        <color rgb="FF000000"/>
        <sz val="12"/>
        <u val="none"/>
      </rPr>
      <t>链接：</t>
    </r>
    <r>
      <rPr>
        <b val="false"/>
        <i val="false"/>
        <strike val="false"/>
        <color rgb="FF175CEB"/>
        <sz val="12"/>
        <u/>
      </rPr>
      <t>https://pan.quark.cn/s/5cc7bbef81ca</t>
    </r>
  </si>
  <si>
    <r>
      <rPr>
        <b val="false"/>
        <i val="false"/>
        <strike val="false"/>
        <color rgb="FF000000"/>
        <sz val="12"/>
        <u val="none"/>
      </rPr>
      <t>链接：</t>
    </r>
    <r>
      <rPr>
        <b val="false"/>
        <i val="false"/>
        <strike val="false"/>
        <color rgb="FF175CEB"/>
        <sz val="12"/>
        <u/>
      </rPr>
      <t>https://pan.quark.cn/s/0e5f0d2ecbfa</t>
    </r>
  </si>
  <si>
    <r>
      <rPr>
        <b val="false"/>
        <i val="false"/>
        <strike val="false"/>
        <color rgb="FF000000"/>
        <sz val="12"/>
        <u val="none"/>
      </rPr>
      <t>链接：</t>
    </r>
    <r>
      <rPr>
        <b val="false"/>
        <i val="false"/>
        <strike val="false"/>
        <color rgb="FF175CEB"/>
        <sz val="12"/>
        <u/>
      </rPr>
      <t>https://pan.quark.cn/s/98eddf039787</t>
    </r>
  </si>
  <si>
    <r>
      <rPr>
        <b val="false"/>
        <i val="false"/>
        <strike val="false"/>
        <color rgb="FF000000"/>
        <sz val="12"/>
        <u val="none"/>
      </rPr>
      <t>链接：</t>
    </r>
    <r>
      <rPr>
        <b val="false"/>
        <i val="false"/>
        <strike val="false"/>
        <color rgb="FF175CEB"/>
        <sz val="12"/>
        <u/>
      </rPr>
      <t>https://pan.quark.cn/s/b73703cd20c5</t>
    </r>
  </si>
  <si>
    <r>
      <rPr>
        <b val="false"/>
        <i val="false"/>
        <strike val="false"/>
        <color rgb="FF000000"/>
        <sz val="12"/>
        <u val="none"/>
      </rPr>
      <t>链接：</t>
    </r>
    <r>
      <rPr>
        <b val="false"/>
        <i val="false"/>
        <strike val="false"/>
        <color rgb="FF175CEB"/>
        <sz val="12"/>
        <u/>
      </rPr>
      <t>https://pan.quark.cn/s/f3183fa19a66</t>
    </r>
  </si>
  <si>
    <r>
      <rPr>
        <b val="false"/>
        <i val="false"/>
        <strike val="false"/>
        <color rgb="FF000000"/>
        <sz val="12"/>
        <u val="none"/>
      </rPr>
      <t>链接：</t>
    </r>
    <r>
      <rPr>
        <b val="false"/>
        <i val="false"/>
        <strike val="false"/>
        <color rgb="FF175CEB"/>
        <sz val="12"/>
        <u/>
      </rPr>
      <t>https://pan.quark.cn/s/8da59aae3e69</t>
    </r>
  </si>
  <si>
    <r>
      <rPr>
        <b val="false"/>
        <i val="false"/>
        <strike val="false"/>
        <color rgb="FF000000"/>
        <sz val="12"/>
        <u val="none"/>
      </rPr>
      <t>链接：</t>
    </r>
    <r>
      <rPr>
        <b val="false"/>
        <i val="false"/>
        <strike val="false"/>
        <color rgb="FF175CEB"/>
        <sz val="12"/>
        <u/>
      </rPr>
      <t>https://pan.quark.cn/s/db905594a1da</t>
    </r>
  </si>
  <si>
    <r>
      <rPr>
        <b val="false"/>
        <i val="false"/>
        <strike val="false"/>
        <color rgb="FF000000"/>
        <sz val="12"/>
        <u val="none"/>
      </rPr>
      <t>链接：</t>
    </r>
    <r>
      <rPr>
        <b val="false"/>
        <i val="false"/>
        <strike val="false"/>
        <color rgb="FF175CEB"/>
        <sz val="12"/>
        <u/>
      </rPr>
      <t>https://pan.quark.cn/s/4895e66134ed</t>
    </r>
  </si>
  <si>
    <r>
      <rPr>
        <b val="false"/>
        <i val="false"/>
        <strike val="false"/>
        <color rgb="FF000000"/>
        <sz val="12"/>
        <u val="none"/>
      </rPr>
      <t>链接：</t>
    </r>
    <r>
      <rPr>
        <b val="false"/>
        <i val="false"/>
        <strike val="false"/>
        <color rgb="FF175CEB"/>
        <sz val="12"/>
        <u/>
      </rPr>
      <t>https://pan.quark.cn/s/fed326bd61cf</t>
    </r>
  </si>
  <si>
    <r>
      <rPr>
        <b val="false"/>
        <i val="false"/>
        <strike val="false"/>
        <color rgb="FF000000"/>
        <sz val="12"/>
        <u val="none"/>
      </rPr>
      <t>链接：</t>
    </r>
    <r>
      <rPr>
        <b val="false"/>
        <i val="false"/>
        <strike val="false"/>
        <color rgb="FF175CEB"/>
        <sz val="12"/>
        <u/>
      </rPr>
      <t>https://pan.quark.cn/s/211b8fc088db</t>
    </r>
  </si>
  <si>
    <r>
      <rPr>
        <b val="false"/>
        <i val="false"/>
        <strike val="false"/>
        <color rgb="FF000000"/>
        <sz val="12"/>
        <u val="none"/>
      </rPr>
      <t>链接：</t>
    </r>
    <r>
      <rPr>
        <b val="false"/>
        <i val="false"/>
        <strike val="false"/>
        <color rgb="FF175CEB"/>
        <sz val="12"/>
        <u/>
      </rPr>
      <t>https://pan.quark.cn/s/b33e8e8cfe35</t>
    </r>
  </si>
  <si>
    <r>
      <rPr>
        <b val="false"/>
        <i val="false"/>
        <strike val="false"/>
        <color rgb="FF000000"/>
        <sz val="12"/>
        <u val="none"/>
      </rPr>
      <t>链接：</t>
    </r>
    <r>
      <rPr>
        <b val="false"/>
        <i val="false"/>
        <strike val="false"/>
        <color rgb="FF175CEB"/>
        <sz val="12"/>
        <u/>
      </rPr>
      <t>https://pan.quark.cn/s/dbae568eb095</t>
    </r>
  </si>
  <si>
    <r>
      <rPr>
        <b val="false"/>
        <i val="false"/>
        <strike val="false"/>
        <color rgb="FF000000"/>
        <sz val="12"/>
        <u val="none"/>
      </rPr>
      <t>链接：</t>
    </r>
    <r>
      <rPr>
        <b val="false"/>
        <i val="false"/>
        <strike val="false"/>
        <color rgb="FF175CEB"/>
        <sz val="12"/>
        <u/>
      </rPr>
      <t>https://pan.quark.cn/s/12855569bf83</t>
    </r>
  </si>
  <si>
    <r>
      <rPr>
        <b val="false"/>
        <i val="false"/>
        <strike val="false"/>
        <color rgb="FF000000"/>
        <sz val="12"/>
        <u val="none"/>
      </rPr>
      <t>链接：</t>
    </r>
    <r>
      <rPr>
        <b val="false"/>
        <i val="false"/>
        <strike val="false"/>
        <color rgb="FF175CEB"/>
        <sz val="12"/>
        <u/>
      </rPr>
      <t>https://pan.quark.cn/s/caedcd6a38c6</t>
    </r>
  </si>
  <si>
    <r>
      <rPr>
        <b val="false"/>
        <i val="false"/>
        <strike val="false"/>
        <color rgb="FF000000"/>
        <sz val="12"/>
        <u val="none"/>
      </rPr>
      <t>链接：</t>
    </r>
    <r>
      <rPr>
        <b val="false"/>
        <i val="false"/>
        <strike val="false"/>
        <color rgb="FF175CEB"/>
        <sz val="12"/>
        <u/>
      </rPr>
      <t>https://pan.quark.cn/s/cc7b9f547aff</t>
    </r>
  </si>
  <si>
    <r>
      <rPr>
        <b val="false"/>
        <i val="false"/>
        <strike val="false"/>
        <color rgb="FF000000"/>
        <sz val="12"/>
        <u val="none"/>
      </rPr>
      <t>链接：</t>
    </r>
    <r>
      <rPr>
        <b val="false"/>
        <i val="false"/>
        <strike val="false"/>
        <color rgb="FF175CEB"/>
        <sz val="12"/>
        <u/>
      </rPr>
      <t>https://pan.quark.cn/s/6016cf33002f</t>
    </r>
  </si>
  <si>
    <r>
      <rPr>
        <b val="false"/>
        <i val="false"/>
        <strike val="false"/>
        <color rgb="FF000000"/>
        <sz val="12"/>
        <u val="none"/>
      </rPr>
      <t>链接：</t>
    </r>
    <r>
      <rPr>
        <b val="false"/>
        <i val="false"/>
        <strike val="false"/>
        <color rgb="FF175CEB"/>
        <sz val="12"/>
        <u/>
      </rPr>
      <t>https://pan.quark.cn/s/ca15bc5aeaf6</t>
    </r>
  </si>
  <si>
    <r>
      <rPr>
        <b val="false"/>
        <i val="false"/>
        <strike val="false"/>
        <color rgb="FF000000"/>
        <sz val="12"/>
        <u val="none"/>
      </rPr>
      <t>链接：</t>
    </r>
    <r>
      <rPr>
        <b val="false"/>
        <i val="false"/>
        <strike val="false"/>
        <color rgb="FF175CEB"/>
        <sz val="12"/>
        <u/>
      </rPr>
      <t>https://pan.quark.cn/s/6d0ec47e31a4</t>
    </r>
  </si>
  <si>
    <r>
      <rPr>
        <b val="false"/>
        <i val="false"/>
        <strike val="false"/>
        <color rgb="FF000000"/>
        <sz val="12"/>
        <u val="none"/>
      </rPr>
      <t>链接：</t>
    </r>
    <r>
      <rPr>
        <b val="false"/>
        <i val="false"/>
        <strike val="false"/>
        <color rgb="FF175CEB"/>
        <sz val="12"/>
        <u/>
      </rPr>
      <t>https://pan.quark.cn/s/40ff71d54268</t>
    </r>
  </si>
  <si>
    <r>
      <rPr>
        <b val="false"/>
        <i val="false"/>
        <strike val="false"/>
        <color rgb="FF000000"/>
        <sz val="12"/>
        <u val="none"/>
      </rPr>
      <t>链接：</t>
    </r>
    <r>
      <rPr>
        <b val="false"/>
        <i val="false"/>
        <strike val="false"/>
        <color rgb="FF175CEB"/>
        <sz val="12"/>
        <u/>
      </rPr>
      <t>https://pan.quark.cn/s/539b8c3760e8</t>
    </r>
  </si>
  <si>
    <r>
      <rPr>
        <b val="false"/>
        <i val="false"/>
        <strike val="false"/>
        <color rgb="FF000000"/>
        <sz val="12"/>
        <u val="none"/>
      </rPr>
      <t>链接：</t>
    </r>
    <r>
      <rPr>
        <b val="false"/>
        <i val="false"/>
        <strike val="false"/>
        <color rgb="FF175CEB"/>
        <sz val="12"/>
        <u/>
      </rPr>
      <t>https://pan.quark.cn/s/710b7de3e58b</t>
    </r>
  </si>
  <si>
    <r>
      <rPr>
        <b val="false"/>
        <i val="false"/>
        <strike val="false"/>
        <color rgb="FF000000"/>
        <sz val="12"/>
        <u val="none"/>
      </rPr>
      <t>链接：</t>
    </r>
    <r>
      <rPr>
        <b val="false"/>
        <i val="false"/>
        <strike val="false"/>
        <color rgb="FF175CEB"/>
        <sz val="12"/>
        <u/>
      </rPr>
      <t>https://pan.quark.cn/s/dc1236533f83</t>
    </r>
  </si>
  <si>
    <r>
      <rPr>
        <b val="false"/>
        <i val="false"/>
        <strike val="false"/>
        <color rgb="FF000000"/>
        <sz val="12"/>
        <u val="none"/>
      </rPr>
      <t>链接：</t>
    </r>
    <r>
      <rPr>
        <b val="false"/>
        <i val="false"/>
        <strike val="false"/>
        <color rgb="FF175CEB"/>
        <sz val="12"/>
        <u/>
      </rPr>
      <t>https://pan.quark.cn/s/4ee9718639da</t>
    </r>
  </si>
  <si>
    <r>
      <rPr>
        <b val="false"/>
        <i val="false"/>
        <strike val="false"/>
        <color rgb="FF000000"/>
        <sz val="12"/>
        <u val="none"/>
      </rPr>
      <t>链接：</t>
    </r>
    <r>
      <rPr>
        <b val="false"/>
        <i val="false"/>
        <strike val="false"/>
        <color rgb="FF175CEB"/>
        <sz val="12"/>
        <u/>
      </rPr>
      <t>https://pan.quark.cn/s/91876283ef38</t>
    </r>
  </si>
  <si>
    <r>
      <rPr>
        <b val="false"/>
        <i val="false"/>
        <strike val="false"/>
        <color rgb="FF000000"/>
        <sz val="12"/>
        <u val="none"/>
      </rPr>
      <t>链接：</t>
    </r>
    <r>
      <rPr>
        <b val="false"/>
        <i val="false"/>
        <strike val="false"/>
        <color rgb="FF175CEB"/>
        <sz val="12"/>
        <u/>
      </rPr>
      <t>https://pan.quark.cn/s/2647d549735b</t>
    </r>
  </si>
  <si>
    <r>
      <rPr>
        <b val="false"/>
        <i val="false"/>
        <strike val="false"/>
        <color rgb="FF000000"/>
        <sz val="12"/>
        <u val="none"/>
      </rPr>
      <t>链接：</t>
    </r>
    <r>
      <rPr>
        <b val="false"/>
        <i val="false"/>
        <strike val="false"/>
        <color rgb="FF175CEB"/>
        <sz val="12"/>
        <u/>
      </rPr>
      <t>https://pan.quark.cn/s/09e575975976</t>
    </r>
  </si>
  <si>
    <r>
      <rPr>
        <b val="false"/>
        <i val="false"/>
        <strike val="false"/>
        <color rgb="FF000000"/>
        <sz val="12"/>
        <u val="none"/>
      </rPr>
      <t>链接：</t>
    </r>
    <r>
      <rPr>
        <b val="false"/>
        <i val="false"/>
        <strike val="false"/>
        <color rgb="FF175CEB"/>
        <sz val="12"/>
        <u/>
      </rPr>
      <t>https://pan.quark.cn/s/9b504a0156c7</t>
    </r>
  </si>
  <si>
    <r>
      <rPr>
        <b val="false"/>
        <i val="false"/>
        <strike val="false"/>
        <color rgb="FF000000"/>
        <sz val="12"/>
        <u val="none"/>
      </rPr>
      <t>链接：</t>
    </r>
    <r>
      <rPr>
        <b val="false"/>
        <i val="false"/>
        <strike val="false"/>
        <color rgb="FF175CEB"/>
        <sz val="12"/>
        <u/>
      </rPr>
      <t>https://pan.quark.cn/s/8edece539628</t>
    </r>
  </si>
  <si>
    <r>
      <rPr>
        <b val="false"/>
        <i val="false"/>
        <strike val="false"/>
        <color rgb="FF000000"/>
        <sz val="12"/>
        <u val="none"/>
      </rPr>
      <t>链接：</t>
    </r>
    <r>
      <rPr>
        <b val="false"/>
        <i val="false"/>
        <strike val="false"/>
        <color rgb="FF175CEB"/>
        <sz val="12"/>
        <u/>
      </rPr>
      <t>https://pan.quark.cn/s/358968bbcb50</t>
    </r>
  </si>
  <si>
    <r>
      <rPr>
        <b val="false"/>
        <i val="false"/>
        <strike val="false"/>
        <color rgb="FF000000"/>
        <sz val="12"/>
        <u val="none"/>
      </rPr>
      <t>链接：</t>
    </r>
    <r>
      <rPr>
        <b val="false"/>
        <i val="false"/>
        <strike val="false"/>
        <color rgb="FF175CEB"/>
        <sz val="12"/>
        <u/>
      </rPr>
      <t>https://pan.quark.cn/s/191c099116bd</t>
    </r>
  </si>
  <si>
    <r>
      <rPr>
        <b val="false"/>
        <i val="false"/>
        <strike val="false"/>
        <color rgb="FF000000"/>
        <sz val="12"/>
        <u val="none"/>
      </rPr>
      <t>链接：</t>
    </r>
    <r>
      <rPr>
        <b val="false"/>
        <i val="false"/>
        <strike val="false"/>
        <color rgb="FF175CEB"/>
        <sz val="12"/>
        <u/>
      </rPr>
      <t>https://pan.quark.cn/s/7844227c1e1d</t>
    </r>
  </si>
  <si>
    <r>
      <rPr>
        <b val="false"/>
        <i val="false"/>
        <strike val="false"/>
        <color rgb="FF000000"/>
        <sz val="12"/>
        <u val="none"/>
      </rPr>
      <t>链接：</t>
    </r>
    <r>
      <rPr>
        <b val="false"/>
        <i val="false"/>
        <strike val="false"/>
        <color rgb="FF175CEB"/>
        <sz val="12"/>
        <u/>
      </rPr>
      <t>https://pan.quark.cn/s/9f2f390d1f2f</t>
    </r>
  </si>
  <si>
    <r>
      <rPr>
        <b val="false"/>
        <i val="false"/>
        <strike val="false"/>
        <color rgb="FF000000"/>
        <sz val="12"/>
        <u val="none"/>
      </rPr>
      <t>链接：</t>
    </r>
    <r>
      <rPr>
        <b val="false"/>
        <i val="false"/>
        <strike val="false"/>
        <color rgb="FF175CEB"/>
        <sz val="12"/>
        <u/>
      </rPr>
      <t>https://pan.quark.cn/s/69649dcca74b</t>
    </r>
  </si>
  <si>
    <r>
      <rPr>
        <b val="false"/>
        <i val="false"/>
        <strike val="false"/>
        <color rgb="FF000000"/>
        <sz val="12"/>
        <u val="none"/>
      </rPr>
      <t>链接：</t>
    </r>
    <r>
      <rPr>
        <b val="false"/>
        <i val="false"/>
        <strike val="false"/>
        <color rgb="FF175CEB"/>
        <sz val="12"/>
        <u/>
      </rPr>
      <t>https://pan.quark.cn/s/11fd4880994f</t>
    </r>
  </si>
  <si>
    <r>
      <rPr>
        <b val="false"/>
        <i val="false"/>
        <strike val="false"/>
        <color rgb="FF000000"/>
        <sz val="12"/>
        <u val="none"/>
      </rPr>
      <t>链接：</t>
    </r>
    <r>
      <rPr>
        <b val="false"/>
        <i val="false"/>
        <strike val="false"/>
        <color rgb="FF175CEB"/>
        <sz val="12"/>
        <u/>
      </rPr>
      <t>https://pan.quark.cn/s/4ed939f003e1</t>
    </r>
  </si>
  <si>
    <r>
      <rPr>
        <b val="false"/>
        <i val="false"/>
        <strike val="false"/>
        <color rgb="FF000000"/>
        <sz val="12"/>
        <u val="none"/>
      </rPr>
      <t>链接：</t>
    </r>
    <r>
      <rPr>
        <b val="false"/>
        <i val="false"/>
        <strike val="false"/>
        <color rgb="FF175CEB"/>
        <sz val="12"/>
        <u/>
      </rPr>
      <t>https://pan.quark.cn/s/0bf5c8f29cba</t>
    </r>
  </si>
  <si>
    <r>
      <rPr>
        <b val="false"/>
        <i val="false"/>
        <strike val="false"/>
        <color rgb="FF000000"/>
        <sz val="12"/>
        <u val="none"/>
      </rPr>
      <t>链接：</t>
    </r>
    <r>
      <rPr>
        <b val="false"/>
        <i val="false"/>
        <strike val="false"/>
        <color rgb="FF175CEB"/>
        <sz val="12"/>
        <u/>
      </rPr>
      <t>https://pan.quark.cn/s/bce1ab06ad94</t>
    </r>
  </si>
  <si>
    <r>
      <rPr>
        <b val="false"/>
        <i val="false"/>
        <strike val="false"/>
        <color rgb="FF000000"/>
        <sz val="12"/>
        <u val="none"/>
      </rPr>
      <t>链接：</t>
    </r>
    <r>
      <rPr>
        <b val="false"/>
        <i val="false"/>
        <strike val="false"/>
        <color rgb="FF175CEB"/>
        <sz val="12"/>
        <u/>
      </rPr>
      <t>https://pan.quark.cn/s/947d95b5c1fc</t>
    </r>
  </si>
  <si>
    <r>
      <rPr>
        <b val="false"/>
        <i val="false"/>
        <strike val="false"/>
        <color rgb="FF000000"/>
        <sz val="12"/>
        <u val="none"/>
      </rPr>
      <t>链接：</t>
    </r>
    <r>
      <rPr>
        <b val="false"/>
        <i val="false"/>
        <strike val="false"/>
        <color rgb="FF175CEB"/>
        <sz val="12"/>
        <u/>
      </rPr>
      <t>https://pan.quark.cn/s/bca33a6ba9a4</t>
    </r>
  </si>
  <si>
    <r>
      <rPr>
        <b val="false"/>
        <i val="false"/>
        <strike val="false"/>
        <color rgb="FF000000"/>
        <sz val="12"/>
        <u val="none"/>
      </rPr>
      <t>链接：</t>
    </r>
    <r>
      <rPr>
        <b val="false"/>
        <i val="false"/>
        <strike val="false"/>
        <color rgb="FF175CEB"/>
        <sz val="12"/>
        <u/>
      </rPr>
      <t>https://pan.quark.cn/s/4ebc5b4c10b5</t>
    </r>
  </si>
  <si>
    <r>
      <rPr>
        <b val="false"/>
        <i val="false"/>
        <strike val="false"/>
        <color rgb="FF000000"/>
        <sz val="12"/>
        <u val="none"/>
      </rPr>
      <t>链接：</t>
    </r>
    <r>
      <rPr>
        <b val="false"/>
        <i val="false"/>
        <strike val="false"/>
        <color rgb="FF175CEB"/>
        <sz val="12"/>
        <u/>
      </rPr>
      <t>https://pan.quark.cn/s/523dac5d870f</t>
    </r>
  </si>
  <si>
    <r>
      <rPr>
        <b val="false"/>
        <i val="false"/>
        <strike val="false"/>
        <color rgb="FF000000"/>
        <sz val="12"/>
        <u val="none"/>
      </rPr>
      <t>链接：</t>
    </r>
    <r>
      <rPr>
        <b val="false"/>
        <i val="false"/>
        <strike val="false"/>
        <color rgb="FF175CEB"/>
        <sz val="12"/>
        <u/>
      </rPr>
      <t>https://pan.quark.cn/s/7d9e45104b33</t>
    </r>
  </si>
  <si>
    <r>
      <rPr>
        <b val="false"/>
        <i val="false"/>
        <strike val="false"/>
        <color rgb="FF000000"/>
        <sz val="12"/>
        <u val="none"/>
      </rPr>
      <t>链接：</t>
    </r>
    <r>
      <rPr>
        <b val="false"/>
        <i val="false"/>
        <strike val="false"/>
        <color rgb="FF175CEB"/>
        <sz val="12"/>
        <u/>
      </rPr>
      <t>https://pan.quark.cn/s/beef602478ae</t>
    </r>
  </si>
  <si>
    <r>
      <rPr>
        <b val="false"/>
        <i val="false"/>
        <strike val="false"/>
        <color rgb="FF000000"/>
        <sz val="12"/>
        <u val="none"/>
      </rPr>
      <t>链接：</t>
    </r>
    <r>
      <rPr>
        <b val="false"/>
        <i val="false"/>
        <strike val="false"/>
        <color rgb="FF175CEB"/>
        <sz val="12"/>
        <u/>
      </rPr>
      <t>https://pan.quark.cn/s/f0377148def2</t>
    </r>
  </si>
  <si>
    <r>
      <rPr>
        <b val="false"/>
        <i val="false"/>
        <strike val="false"/>
        <color rgb="FF000000"/>
        <sz val="12"/>
        <u val="none"/>
      </rPr>
      <t>链接：</t>
    </r>
    <r>
      <rPr>
        <b val="false"/>
        <i val="false"/>
        <strike val="false"/>
        <color rgb="FF175CEB"/>
        <sz val="12"/>
        <u/>
      </rPr>
      <t>https://pan.quark.cn/s/6e90184df0ef</t>
    </r>
  </si>
  <si>
    <r>
      <rPr>
        <b val="false"/>
        <i val="false"/>
        <strike val="false"/>
        <color rgb="FF000000"/>
        <sz val="12"/>
        <u val="none"/>
      </rPr>
      <t>链接：</t>
    </r>
    <r>
      <rPr>
        <b val="false"/>
        <i val="false"/>
        <strike val="false"/>
        <color rgb="FF175CEB"/>
        <sz val="12"/>
        <u/>
      </rPr>
      <t>https://pan.quark.cn/s/abfd3eb9535d</t>
    </r>
  </si>
  <si>
    <r>
      <rPr>
        <b val="false"/>
        <i val="false"/>
        <strike val="false"/>
        <color rgb="FF000000"/>
        <sz val="12"/>
        <u val="none"/>
      </rPr>
      <t>链接：</t>
    </r>
    <r>
      <rPr>
        <b val="false"/>
        <i val="false"/>
        <strike val="false"/>
        <color rgb="FF175CEB"/>
        <sz val="12"/>
        <u/>
      </rPr>
      <t>https://pan.quark.cn/s/1e24daa1aa4b</t>
    </r>
  </si>
  <si>
    <r>
      <rPr>
        <b val="false"/>
        <i val="false"/>
        <strike val="false"/>
        <color rgb="FF000000"/>
        <sz val="12"/>
        <u val="none"/>
      </rPr>
      <t>链接：</t>
    </r>
    <r>
      <rPr>
        <b val="false"/>
        <i val="false"/>
        <strike val="false"/>
        <color rgb="FF175CEB"/>
        <sz val="12"/>
        <u/>
      </rPr>
      <t>https://pan.quark.cn/s/6c6a564cb475</t>
    </r>
  </si>
  <si>
    <r>
      <rPr>
        <b val="false"/>
        <i val="false"/>
        <strike val="false"/>
        <color rgb="FF000000"/>
        <sz val="12"/>
        <u val="none"/>
      </rPr>
      <t>链接：</t>
    </r>
    <r>
      <rPr>
        <b val="false"/>
        <i val="false"/>
        <strike val="false"/>
        <color rgb="FF175CEB"/>
        <sz val="12"/>
        <u/>
      </rPr>
      <t>https://pan.quark.cn/s/4b4e6bd448a3</t>
    </r>
  </si>
  <si>
    <r>
      <rPr>
        <b val="false"/>
        <i val="false"/>
        <strike val="false"/>
        <color rgb="FF000000"/>
        <sz val="12"/>
        <u val="none"/>
      </rPr>
      <t>链接：</t>
    </r>
    <r>
      <rPr>
        <b val="false"/>
        <i val="false"/>
        <strike val="false"/>
        <color rgb="FF175CEB"/>
        <sz val="12"/>
        <u/>
      </rPr>
      <t>https://pan.quark.cn/s/9387b700995d</t>
    </r>
  </si>
  <si>
    <r>
      <rPr>
        <b val="false"/>
        <i val="false"/>
        <strike val="false"/>
        <color rgb="FF000000"/>
        <sz val="12"/>
        <u val="none"/>
      </rPr>
      <t>链接：</t>
    </r>
    <r>
      <rPr>
        <b val="false"/>
        <i val="false"/>
        <strike val="false"/>
        <color rgb="FF175CEB"/>
        <sz val="12"/>
        <u/>
      </rPr>
      <t>https://pan.quark.cn/s/f54bad3a8dcb</t>
    </r>
  </si>
  <si>
    <r>
      <rPr>
        <b val="false"/>
        <i val="false"/>
        <strike val="false"/>
        <color rgb="FF000000"/>
        <sz val="12"/>
        <u val="none"/>
      </rPr>
      <t>链接：</t>
    </r>
    <r>
      <rPr>
        <b val="false"/>
        <i val="false"/>
        <strike val="false"/>
        <color rgb="FF175CEB"/>
        <sz val="12"/>
        <u/>
      </rPr>
      <t>https://pan.quark.cn/s/0190ef75823c</t>
    </r>
  </si>
  <si>
    <r>
      <rPr>
        <b val="false"/>
        <i val="false"/>
        <strike val="false"/>
        <color rgb="FF000000"/>
        <sz val="12"/>
        <u val="none"/>
      </rPr>
      <t>链接：</t>
    </r>
    <r>
      <rPr>
        <b val="false"/>
        <i val="false"/>
        <strike val="false"/>
        <color rgb="FF175CEB"/>
        <sz val="12"/>
        <u/>
      </rPr>
      <t>https://pan.quark.cn/s/949387ce0a6e</t>
    </r>
  </si>
  <si>
    <r>
      <rPr>
        <b val="false"/>
        <i val="false"/>
        <strike val="false"/>
        <color rgb="FF000000"/>
        <sz val="12"/>
        <u val="none"/>
      </rPr>
      <t>链接：</t>
    </r>
    <r>
      <rPr>
        <b val="false"/>
        <i val="false"/>
        <strike val="false"/>
        <color rgb="FF175CEB"/>
        <sz val="12"/>
        <u/>
      </rPr>
      <t>https://pan.quark.cn/s/91e2bd007dee</t>
    </r>
  </si>
  <si>
    <r>
      <rPr>
        <b val="false"/>
        <i val="false"/>
        <strike val="false"/>
        <color rgb="FF000000"/>
        <sz val="12"/>
        <u val="none"/>
      </rPr>
      <t>链接：</t>
    </r>
    <r>
      <rPr>
        <b val="false"/>
        <i val="false"/>
        <strike val="false"/>
        <color rgb="FF175CEB"/>
        <sz val="12"/>
        <u/>
      </rPr>
      <t>https://pan.quark.cn/s/6a8f916acdf5</t>
    </r>
  </si>
  <si>
    <r>
      <rPr>
        <b val="false"/>
        <i val="false"/>
        <strike val="false"/>
        <color rgb="FF000000"/>
        <sz val="12"/>
        <u val="none"/>
      </rPr>
      <t>链接：</t>
    </r>
    <r>
      <rPr>
        <b val="false"/>
        <i val="false"/>
        <strike val="false"/>
        <color rgb="FF175CEB"/>
        <sz val="12"/>
        <u/>
      </rPr>
      <t>https://pan.quark.cn/s/fb4ac89c776a</t>
    </r>
  </si>
  <si>
    <r>
      <rPr>
        <b val="false"/>
        <i val="false"/>
        <strike val="false"/>
        <color rgb="FF000000"/>
        <sz val="12"/>
        <u val="none"/>
      </rPr>
      <t>链接：</t>
    </r>
    <r>
      <rPr>
        <b val="false"/>
        <i val="false"/>
        <strike val="false"/>
        <color rgb="FF175CEB"/>
        <sz val="12"/>
        <u/>
      </rPr>
      <t>https://pan.quark.cn/s/47e55bb7993d</t>
    </r>
  </si>
  <si>
    <r>
      <rPr>
        <b val="false"/>
        <i val="false"/>
        <strike val="false"/>
        <color rgb="FF000000"/>
        <sz val="12"/>
        <u val="none"/>
      </rPr>
      <t>链接：</t>
    </r>
    <r>
      <rPr>
        <b val="false"/>
        <i val="false"/>
        <strike val="false"/>
        <color rgb="FF175CEB"/>
        <sz val="12"/>
        <u/>
      </rPr>
      <t>https://pan.quark.cn/s/0b0215a36255</t>
    </r>
  </si>
  <si>
    <r>
      <rPr>
        <b val="false"/>
        <i val="false"/>
        <strike val="false"/>
        <color rgb="FF000000"/>
        <sz val="12"/>
        <u val="none"/>
      </rPr>
      <t>链接：</t>
    </r>
    <r>
      <rPr>
        <b val="false"/>
        <i val="false"/>
        <strike val="false"/>
        <color rgb="FF175CEB"/>
        <sz val="12"/>
        <u/>
      </rPr>
      <t>https://pan.quark.cn/s/a7f0fda3e159</t>
    </r>
  </si>
  <si>
    <r>
      <rPr>
        <b val="false"/>
        <i val="false"/>
        <strike val="false"/>
        <color rgb="FF000000"/>
        <sz val="12"/>
        <u val="none"/>
      </rPr>
      <t>链接：</t>
    </r>
    <r>
      <rPr>
        <b val="false"/>
        <i val="false"/>
        <strike val="false"/>
        <color rgb="FF175CEB"/>
        <sz val="12"/>
        <u/>
      </rPr>
      <t>https://pan.quark.cn/s/c272eb92bfda</t>
    </r>
  </si>
  <si>
    <r>
      <rPr>
        <b val="false"/>
        <i val="false"/>
        <strike val="false"/>
        <color rgb="FF000000"/>
        <sz val="12"/>
        <u val="none"/>
      </rPr>
      <t>链接：</t>
    </r>
    <r>
      <rPr>
        <b val="false"/>
        <i val="false"/>
        <strike val="false"/>
        <color rgb="FF175CEB"/>
        <sz val="12"/>
        <u/>
      </rPr>
      <t>https://pan.quark.cn/s/855fc9c636cd</t>
    </r>
  </si>
  <si>
    <r>
      <rPr>
        <b val="false"/>
        <i val="false"/>
        <strike val="false"/>
        <color rgb="FF000000"/>
        <sz val="12"/>
        <u val="none"/>
      </rPr>
      <t>链接：</t>
    </r>
    <r>
      <rPr>
        <b val="false"/>
        <i val="false"/>
        <strike val="false"/>
        <color rgb="FF175CEB"/>
        <sz val="12"/>
        <u/>
      </rPr>
      <t>https://pan.quark.cn/s/343cc1d2df3c</t>
    </r>
  </si>
  <si>
    <r>
      <rPr>
        <b val="false"/>
        <i val="false"/>
        <strike val="false"/>
        <color rgb="FF000000"/>
        <sz val="12"/>
        <u val="none"/>
      </rPr>
      <t>链接：</t>
    </r>
    <r>
      <rPr>
        <b val="false"/>
        <i val="false"/>
        <strike val="false"/>
        <color rgb="FF175CEB"/>
        <sz val="12"/>
        <u/>
      </rPr>
      <t>https://pan.quark.cn/s/07bf4fb67feb</t>
    </r>
  </si>
  <si>
    <r>
      <rPr>
        <b val="false"/>
        <i val="false"/>
        <strike val="false"/>
        <color rgb="FF000000"/>
        <sz val="12"/>
        <u val="none"/>
      </rPr>
      <t>链接：</t>
    </r>
    <r>
      <rPr>
        <b val="false"/>
        <i val="false"/>
        <strike val="false"/>
        <color rgb="FF175CEB"/>
        <sz val="12"/>
        <u/>
      </rPr>
      <t>https://pan.quark.cn/s/17f8938bbfce</t>
    </r>
  </si>
  <si>
    <r>
      <rPr>
        <b val="false"/>
        <i val="false"/>
        <strike val="false"/>
        <color rgb="FF000000"/>
        <sz val="12"/>
        <u val="none"/>
      </rPr>
      <t>链接：</t>
    </r>
    <r>
      <rPr>
        <b val="false"/>
        <i val="false"/>
        <strike val="false"/>
        <color rgb="FF175CEB"/>
        <sz val="12"/>
        <u/>
      </rPr>
      <t>https://pan.quark.cn/s/6e65679c5e00</t>
    </r>
  </si>
  <si>
    <r>
      <rPr>
        <b val="false"/>
        <i val="false"/>
        <strike val="false"/>
        <color rgb="FF000000"/>
        <sz val="12"/>
        <u val="none"/>
      </rPr>
      <t>链接：</t>
    </r>
    <r>
      <rPr>
        <b val="false"/>
        <i val="false"/>
        <strike val="false"/>
        <color rgb="FF175CEB"/>
        <sz val="12"/>
        <u/>
      </rPr>
      <t>https://pan.quark.cn/s/4dc28ea50ba4</t>
    </r>
  </si>
  <si>
    <r>
      <rPr>
        <b val="false"/>
        <i val="false"/>
        <strike val="false"/>
        <color rgb="FF000000"/>
        <sz val="12"/>
        <u val="none"/>
      </rPr>
      <t>链接：</t>
    </r>
    <r>
      <rPr>
        <b val="false"/>
        <i val="false"/>
        <strike val="false"/>
        <color rgb="FF175CEB"/>
        <sz val="12"/>
        <u/>
      </rPr>
      <t>https://pan.quark.cn/s/7daa9693d660</t>
    </r>
  </si>
  <si>
    <r>
      <rPr>
        <b val="false"/>
        <i val="false"/>
        <strike val="false"/>
        <color rgb="FF000000"/>
        <sz val="12"/>
        <u val="none"/>
      </rPr>
      <t>链接：</t>
    </r>
    <r>
      <rPr>
        <b val="false"/>
        <i val="false"/>
        <strike val="false"/>
        <color rgb="FF175CEB"/>
        <sz val="12"/>
        <u/>
      </rPr>
      <t>https://pan.quark.cn/s/0c69ec567962</t>
    </r>
  </si>
  <si>
    <r>
      <rPr>
        <b val="false"/>
        <i val="false"/>
        <strike val="false"/>
        <color rgb="FF000000"/>
        <sz val="12"/>
        <u val="none"/>
      </rPr>
      <t>链接：</t>
    </r>
    <r>
      <rPr>
        <b val="false"/>
        <i val="false"/>
        <strike val="false"/>
        <color rgb="FF175CEB"/>
        <sz val="12"/>
        <u/>
      </rPr>
      <t>https://pan.quark.cn/s/d3d4e5f5b055</t>
    </r>
  </si>
  <si>
    <r>
      <rPr>
        <b val="false"/>
        <i val="false"/>
        <strike val="false"/>
        <color rgb="FF000000"/>
        <sz val="12"/>
        <u val="none"/>
      </rPr>
      <t>链接：</t>
    </r>
    <r>
      <rPr>
        <b val="false"/>
        <i val="false"/>
        <strike val="false"/>
        <color rgb="FF175CEB"/>
        <sz val="12"/>
        <u/>
      </rPr>
      <t>https://pan.quark.cn/s/354194e6aca6</t>
    </r>
  </si>
  <si>
    <r>
      <rPr>
        <b val="false"/>
        <i val="false"/>
        <strike val="false"/>
        <color rgb="FF000000"/>
        <sz val="12"/>
        <u val="none"/>
      </rPr>
      <t>链接：</t>
    </r>
    <r>
      <rPr>
        <b val="false"/>
        <i val="false"/>
        <strike val="false"/>
        <color rgb="FF175CEB"/>
        <sz val="12"/>
        <u/>
      </rPr>
      <t>https://pan.quark.cn/s/3ba01406f470</t>
    </r>
  </si>
  <si>
    <r>
      <rPr>
        <b val="false"/>
        <i val="false"/>
        <strike val="false"/>
        <color rgb="FF000000"/>
        <sz val="12"/>
        <u val="none"/>
      </rPr>
      <t>链接：</t>
    </r>
    <r>
      <rPr>
        <b val="false"/>
        <i val="false"/>
        <strike val="false"/>
        <color rgb="FF175CEB"/>
        <sz val="12"/>
        <u/>
      </rPr>
      <t>https://pan.quark.cn/s/9c119e94fca7</t>
    </r>
  </si>
  <si>
    <r>
      <rPr>
        <b val="false"/>
        <i val="false"/>
        <strike val="false"/>
        <color rgb="FF000000"/>
        <sz val="12"/>
        <u val="none"/>
      </rPr>
      <t>链接：</t>
    </r>
    <r>
      <rPr>
        <b val="false"/>
        <i val="false"/>
        <strike val="false"/>
        <color rgb="FF175CEB"/>
        <sz val="12"/>
        <u/>
      </rPr>
      <t>https://pan.quark.cn/s/9375d29301d1</t>
    </r>
  </si>
  <si>
    <r>
      <rPr>
        <b val="false"/>
        <i val="false"/>
        <strike val="false"/>
        <color rgb="FF000000"/>
        <sz val="12"/>
        <u val="none"/>
      </rPr>
      <t>链接：</t>
    </r>
    <r>
      <rPr>
        <b val="false"/>
        <i val="false"/>
        <strike val="false"/>
        <color rgb="FF175CEB"/>
        <sz val="12"/>
        <u/>
      </rPr>
      <t>https://pan.quark.cn/s/da5d6957d73a</t>
    </r>
  </si>
  <si>
    <r>
      <rPr>
        <b val="false"/>
        <i val="false"/>
        <strike val="false"/>
        <color rgb="FF000000"/>
        <sz val="12"/>
        <u val="none"/>
      </rPr>
      <t>链接：</t>
    </r>
    <r>
      <rPr>
        <b val="false"/>
        <i val="false"/>
        <strike val="false"/>
        <color rgb="FF175CEB"/>
        <sz val="12"/>
        <u/>
      </rPr>
      <t>https://pan.quark.cn/s/76299d7a8bd7</t>
    </r>
  </si>
  <si>
    <r>
      <rPr>
        <b val="false"/>
        <i val="false"/>
        <strike val="false"/>
        <color rgb="FF000000"/>
        <sz val="12"/>
        <u val="none"/>
      </rPr>
      <t>链接：</t>
    </r>
    <r>
      <rPr>
        <b val="false"/>
        <i val="false"/>
        <strike val="false"/>
        <color rgb="FF175CEB"/>
        <sz val="12"/>
        <u/>
      </rPr>
      <t>https://pan.quark.cn/s/7e2267c4755c</t>
    </r>
  </si>
  <si>
    <r>
      <rPr>
        <b val="false"/>
        <i val="false"/>
        <strike val="false"/>
        <color rgb="FF000000"/>
        <sz val="12"/>
        <u val="none"/>
      </rPr>
      <t>链接：</t>
    </r>
    <r>
      <rPr>
        <b val="false"/>
        <i val="false"/>
        <strike val="false"/>
        <color rgb="FF175CEB"/>
        <sz val="12"/>
        <u/>
      </rPr>
      <t>https://pan.quark.cn/s/dc1e8b588b95</t>
    </r>
  </si>
  <si>
    <r>
      <rPr>
        <b val="false"/>
        <i val="false"/>
        <strike val="false"/>
        <color rgb="FF000000"/>
        <sz val="12"/>
        <u val="none"/>
      </rPr>
      <t>链接：</t>
    </r>
    <r>
      <rPr>
        <b val="false"/>
        <i val="false"/>
        <strike val="false"/>
        <color rgb="FF175CEB"/>
        <sz val="12"/>
        <u/>
      </rPr>
      <t>https://pan.quark.cn/s/ad27f1368fae</t>
    </r>
  </si>
  <si>
    <r>
      <rPr>
        <b val="false"/>
        <i val="false"/>
        <strike val="false"/>
        <color rgb="FF000000"/>
        <sz val="12"/>
        <u val="none"/>
      </rPr>
      <t>链接：</t>
    </r>
    <r>
      <rPr>
        <b val="false"/>
        <i val="false"/>
        <strike val="false"/>
        <color rgb="FF175CEB"/>
        <sz val="12"/>
        <u/>
      </rPr>
      <t>https://pan.quark.cn/s/3e063f07b01b</t>
    </r>
  </si>
  <si>
    <r>
      <rPr>
        <b val="false"/>
        <i val="false"/>
        <strike val="false"/>
        <color rgb="FF000000"/>
        <sz val="12"/>
        <u val="none"/>
      </rPr>
      <t>链接：</t>
    </r>
    <r>
      <rPr>
        <b val="false"/>
        <i val="false"/>
        <strike val="false"/>
        <color rgb="FF175CEB"/>
        <sz val="12"/>
        <u/>
      </rPr>
      <t>https://pan.quark.cn/s/d3245fd516d6</t>
    </r>
  </si>
  <si>
    <r>
      <rPr>
        <b val="false"/>
        <i val="false"/>
        <strike val="false"/>
        <color rgb="FF000000"/>
        <sz val="12"/>
        <u val="none"/>
      </rPr>
      <t>链接：</t>
    </r>
    <r>
      <rPr>
        <b val="false"/>
        <i val="false"/>
        <strike val="false"/>
        <color rgb="FF175CEB"/>
        <sz val="12"/>
        <u/>
      </rPr>
      <t>https://pan.quark.cn/s/4ce2aa1c10e2</t>
    </r>
  </si>
  <si>
    <r>
      <rPr>
        <b val="false"/>
        <i val="false"/>
        <strike val="false"/>
        <color rgb="FF000000"/>
        <sz val="12"/>
        <u val="none"/>
      </rPr>
      <t>链接：</t>
    </r>
    <r>
      <rPr>
        <b val="false"/>
        <i val="false"/>
        <strike val="false"/>
        <color rgb="FF175CEB"/>
        <sz val="12"/>
        <u/>
      </rPr>
      <t>https://pan.quark.cn/s/497e039cfb26</t>
    </r>
  </si>
  <si>
    <r>
      <rPr>
        <b val="false"/>
        <i val="false"/>
        <strike val="false"/>
        <color rgb="FF000000"/>
        <sz val="12"/>
        <u val="none"/>
      </rPr>
      <t>链接：</t>
    </r>
    <r>
      <rPr>
        <b val="false"/>
        <i val="false"/>
        <strike val="false"/>
        <color rgb="FF175CEB"/>
        <sz val="12"/>
        <u/>
      </rPr>
      <t>https://pan.quark.cn/s/bb03a914b66f</t>
    </r>
  </si>
  <si>
    <r>
      <rPr>
        <b val="false"/>
        <i val="false"/>
        <strike val="false"/>
        <color rgb="FF000000"/>
        <sz val="12"/>
        <u val="none"/>
      </rPr>
      <t>链接：</t>
    </r>
    <r>
      <rPr>
        <b val="false"/>
        <i val="false"/>
        <strike val="false"/>
        <color rgb="FF175CEB"/>
        <sz val="12"/>
        <u/>
      </rPr>
      <t>https://pan.quark.cn/s/91c57b2e2208</t>
    </r>
  </si>
  <si>
    <r>
      <rPr>
        <b val="false"/>
        <i val="false"/>
        <strike val="false"/>
        <color rgb="FF000000"/>
        <sz val="12"/>
        <u val="none"/>
      </rPr>
      <t>链接：</t>
    </r>
    <r>
      <rPr>
        <b val="false"/>
        <i val="false"/>
        <strike val="false"/>
        <color rgb="FF175CEB"/>
        <sz val="12"/>
        <u/>
      </rPr>
      <t>https://pan.quark.cn/s/1f3232ad6471</t>
    </r>
  </si>
  <si>
    <r>
      <rPr>
        <b val="false"/>
        <i val="false"/>
        <strike val="false"/>
        <color rgb="FF000000"/>
        <sz val="12"/>
        <u val="none"/>
      </rPr>
      <t>链接：</t>
    </r>
    <r>
      <rPr>
        <b val="false"/>
        <i val="false"/>
        <strike val="false"/>
        <color rgb="FF175CEB"/>
        <sz val="12"/>
        <u/>
      </rPr>
      <t>https://pan.quark.cn/s/1e7dac29e9fd</t>
    </r>
  </si>
  <si>
    <r>
      <rPr>
        <b val="false"/>
        <i val="false"/>
        <strike val="false"/>
        <color rgb="FF000000"/>
        <sz val="12"/>
        <u val="none"/>
      </rPr>
      <t>链接：</t>
    </r>
    <r>
      <rPr>
        <b val="false"/>
        <i val="false"/>
        <strike val="false"/>
        <color rgb="FF175CEB"/>
        <sz val="12"/>
        <u/>
      </rPr>
      <t>https://pan.quark.cn/s/b5d38e1f45e0</t>
    </r>
  </si>
  <si>
    <r>
      <rPr>
        <b val="false"/>
        <i val="false"/>
        <strike val="false"/>
        <color rgb="FF000000"/>
        <sz val="12"/>
        <u val="none"/>
      </rPr>
      <t>链接：</t>
    </r>
    <r>
      <rPr>
        <b val="false"/>
        <i val="false"/>
        <strike val="false"/>
        <color rgb="FF175CEB"/>
        <sz val="12"/>
        <u/>
      </rPr>
      <t>https://pan.quark.cn/s/a70aad1eb02b</t>
    </r>
  </si>
  <si>
    <r>
      <rPr>
        <b val="false"/>
        <i val="false"/>
        <strike val="false"/>
        <color rgb="FF000000"/>
        <sz val="12"/>
        <u val="none"/>
      </rPr>
      <t>链接：</t>
    </r>
    <r>
      <rPr>
        <b val="false"/>
        <i val="false"/>
        <strike val="false"/>
        <color rgb="FF175CEB"/>
        <sz val="12"/>
        <u/>
      </rPr>
      <t>https://pan.quark.cn/s/96d73e17ba0e</t>
    </r>
  </si>
  <si>
    <r>
      <rPr>
        <b val="false"/>
        <i val="false"/>
        <strike val="false"/>
        <color rgb="FF000000"/>
        <sz val="12"/>
        <u val="none"/>
      </rPr>
      <t>链接：</t>
    </r>
    <r>
      <rPr>
        <b val="false"/>
        <i val="false"/>
        <strike val="false"/>
        <color rgb="FF175CEB"/>
        <sz val="12"/>
        <u/>
      </rPr>
      <t>https://pan.quark.cn/s/a886a91e2e16</t>
    </r>
  </si>
  <si>
    <r>
      <rPr>
        <b val="false"/>
        <i val="false"/>
        <strike val="false"/>
        <color rgb="FF000000"/>
        <sz val="12"/>
        <u val="none"/>
      </rPr>
      <t>链接：</t>
    </r>
    <r>
      <rPr>
        <b val="false"/>
        <i val="false"/>
        <strike val="false"/>
        <color rgb="FF175CEB"/>
        <sz val="12"/>
        <u/>
      </rPr>
      <t>https://pan.quark.cn/s/101f4b78b714</t>
    </r>
  </si>
  <si>
    <r>
      <rPr>
        <b val="false"/>
        <i val="false"/>
        <strike val="false"/>
        <color rgb="FF000000"/>
        <sz val="12"/>
        <u val="none"/>
      </rPr>
      <t>链接：</t>
    </r>
    <r>
      <rPr>
        <b val="false"/>
        <i val="false"/>
        <strike val="false"/>
        <color rgb="FF175CEB"/>
        <sz val="12"/>
        <u/>
      </rPr>
      <t>https://pan.quark.cn/s/0cbec8864793</t>
    </r>
  </si>
  <si>
    <r>
      <rPr>
        <b val="false"/>
        <i val="false"/>
        <strike val="false"/>
        <color rgb="FF000000"/>
        <sz val="12"/>
        <u val="none"/>
      </rPr>
      <t>链接：</t>
    </r>
    <r>
      <rPr>
        <b val="false"/>
        <i val="false"/>
        <strike val="false"/>
        <color rgb="FF175CEB"/>
        <sz val="12"/>
        <u/>
      </rPr>
      <t>https://pan.quark.cn/s/b5f6974efce2</t>
    </r>
  </si>
  <si>
    <r>
      <rPr>
        <b val="false"/>
        <i val="false"/>
        <strike val="false"/>
        <color rgb="FF000000"/>
        <sz val="12"/>
        <u val="none"/>
      </rPr>
      <t>链接：</t>
    </r>
    <r>
      <rPr>
        <b val="false"/>
        <i val="false"/>
        <strike val="false"/>
        <color rgb="FF175CEB"/>
        <sz val="12"/>
        <u/>
      </rPr>
      <t>https://pan.quark.cn/s/668d2b6b2921</t>
    </r>
  </si>
  <si>
    <r>
      <rPr>
        <b val="false"/>
        <i val="false"/>
        <strike val="false"/>
        <color rgb="FF000000"/>
        <sz val="12"/>
        <u val="none"/>
      </rPr>
      <t>链接：</t>
    </r>
    <r>
      <rPr>
        <b val="false"/>
        <i val="false"/>
        <strike val="false"/>
        <color rgb="FF175CEB"/>
        <sz val="12"/>
        <u/>
      </rPr>
      <t>https://pan.quark.cn/s/ca2c4590eaf7</t>
    </r>
  </si>
  <si>
    <r>
      <rPr>
        <b val="false"/>
        <i val="false"/>
        <strike val="false"/>
        <color rgb="FF000000"/>
        <sz val="12"/>
        <u val="none"/>
      </rPr>
      <t>链接：</t>
    </r>
    <r>
      <rPr>
        <b val="false"/>
        <i val="false"/>
        <strike val="false"/>
        <color rgb="FF175CEB"/>
        <sz val="12"/>
        <u/>
      </rPr>
      <t>https://pan.quark.cn/s/5c6d09acd539</t>
    </r>
  </si>
  <si>
    <r>
      <rPr>
        <b val="false"/>
        <i val="false"/>
        <strike val="false"/>
        <color rgb="FF000000"/>
        <sz val="12"/>
        <u val="none"/>
      </rPr>
      <t>链接：</t>
    </r>
    <r>
      <rPr>
        <b val="false"/>
        <i val="false"/>
        <strike val="false"/>
        <color rgb="FF175CEB"/>
        <sz val="12"/>
        <u/>
      </rPr>
      <t>https://pan.quark.cn/s/31e9f4447e85</t>
    </r>
  </si>
  <si>
    <r>
      <rPr>
        <b val="false"/>
        <i val="false"/>
        <strike val="false"/>
        <color rgb="FF000000"/>
        <sz val="12"/>
        <u val="none"/>
      </rPr>
      <t>链接：</t>
    </r>
    <r>
      <rPr>
        <b val="false"/>
        <i val="false"/>
        <strike val="false"/>
        <color rgb="FF175CEB"/>
        <sz val="12"/>
        <u/>
      </rPr>
      <t>https://pan.quark.cn/s/82802ef5454d</t>
    </r>
  </si>
  <si>
    <r>
      <rPr>
        <b val="false"/>
        <i val="false"/>
        <strike val="false"/>
        <color rgb="FF000000"/>
        <sz val="12"/>
        <u val="none"/>
      </rPr>
      <t>链接：</t>
    </r>
    <r>
      <rPr>
        <b val="false"/>
        <i val="false"/>
        <strike val="false"/>
        <color rgb="FF175CEB"/>
        <sz val="12"/>
        <u/>
      </rPr>
      <t>https://pan.quark.cn/s/492c8656b2ce</t>
    </r>
  </si>
  <si>
    <r>
      <rPr>
        <b val="false"/>
        <i val="false"/>
        <strike val="false"/>
        <color rgb="FF000000"/>
        <sz val="12"/>
        <u val="none"/>
      </rPr>
      <t>链接：</t>
    </r>
    <r>
      <rPr>
        <b val="false"/>
        <i val="false"/>
        <strike val="false"/>
        <color rgb="FF175CEB"/>
        <sz val="12"/>
        <u/>
      </rPr>
      <t>https://pan.quark.cn/s/e0d06a6c3732</t>
    </r>
  </si>
  <si>
    <r>
      <rPr>
        <b val="false"/>
        <i val="false"/>
        <strike val="false"/>
        <color rgb="FF000000"/>
        <sz val="12"/>
        <u val="none"/>
      </rPr>
      <t>链接：</t>
    </r>
    <r>
      <rPr>
        <b val="false"/>
        <i val="false"/>
        <strike val="false"/>
        <color rgb="FF175CEB"/>
        <sz val="12"/>
        <u/>
      </rPr>
      <t>https://pan.quark.cn/s/926fbb949b31</t>
    </r>
  </si>
  <si>
    <r>
      <rPr>
        <b val="false"/>
        <i val="false"/>
        <strike val="false"/>
        <color rgb="FF000000"/>
        <sz val="12"/>
        <u val="none"/>
      </rPr>
      <t>链接：</t>
    </r>
    <r>
      <rPr>
        <b val="false"/>
        <i val="false"/>
        <strike val="false"/>
        <color rgb="FF175CEB"/>
        <sz val="12"/>
        <u/>
      </rPr>
      <t>https://pan.quark.cn/s/293ea5dfbaef</t>
    </r>
  </si>
  <si>
    <r>
      <rPr>
        <b val="false"/>
        <i val="false"/>
        <strike val="false"/>
        <color rgb="FF000000"/>
        <sz val="12"/>
        <u val="none"/>
      </rPr>
      <t>链接：</t>
    </r>
    <r>
      <rPr>
        <b val="false"/>
        <i val="false"/>
        <strike val="false"/>
        <color rgb="FF175CEB"/>
        <sz val="12"/>
        <u/>
      </rPr>
      <t>https://pan.quark.cn/s/471758a2c0c3</t>
    </r>
  </si>
  <si>
    <r>
      <rPr>
        <b val="false"/>
        <i val="false"/>
        <strike val="false"/>
        <color rgb="FF000000"/>
        <sz val="12"/>
        <u val="none"/>
      </rPr>
      <t>链接：</t>
    </r>
    <r>
      <rPr>
        <b val="false"/>
        <i val="false"/>
        <strike val="false"/>
        <color rgb="FF175CEB"/>
        <sz val="12"/>
        <u/>
      </rPr>
      <t>https://pan.quark.cn/s/bb0db203bc10</t>
    </r>
  </si>
  <si>
    <r>
      <rPr>
        <b val="false"/>
        <i val="false"/>
        <strike val="false"/>
        <color rgb="FF000000"/>
        <sz val="12"/>
        <u val="none"/>
      </rPr>
      <t>链接：</t>
    </r>
    <r>
      <rPr>
        <b val="false"/>
        <i val="false"/>
        <strike val="false"/>
        <color rgb="FF175CEB"/>
        <sz val="12"/>
        <u/>
      </rPr>
      <t>https://pan.quark.cn/s/d176ee730b5e</t>
    </r>
  </si>
  <si>
    <r>
      <rPr>
        <b val="false"/>
        <i val="false"/>
        <strike val="false"/>
        <color rgb="FF000000"/>
        <sz val="12"/>
        <u val="none"/>
      </rPr>
      <t>链接：</t>
    </r>
    <r>
      <rPr>
        <b val="false"/>
        <i val="false"/>
        <strike val="false"/>
        <color rgb="FF175CEB"/>
        <sz val="12"/>
        <u/>
      </rPr>
      <t>https://pan.quark.cn/s/e33ce792e57d</t>
    </r>
  </si>
  <si>
    <r>
      <rPr>
        <b val="false"/>
        <i val="false"/>
        <strike val="false"/>
        <color rgb="FF000000"/>
        <sz val="12"/>
        <u val="none"/>
      </rPr>
      <t>链接：</t>
    </r>
    <r>
      <rPr>
        <b val="false"/>
        <i val="false"/>
        <strike val="false"/>
        <color rgb="FF175CEB"/>
        <sz val="12"/>
        <u/>
      </rPr>
      <t>https://pan.quark.cn/s/0c9cab14bfc5</t>
    </r>
  </si>
  <si>
    <r>
      <rPr>
        <b val="false"/>
        <i val="false"/>
        <strike val="false"/>
        <color rgb="FF000000"/>
        <sz val="12"/>
        <u val="none"/>
      </rPr>
      <t>链接：</t>
    </r>
    <r>
      <rPr>
        <b val="false"/>
        <i val="false"/>
        <strike val="false"/>
        <color rgb="FF175CEB"/>
        <sz val="12"/>
        <u/>
      </rPr>
      <t>https://pan.quark.cn/s/33ff34b304b3</t>
    </r>
  </si>
  <si>
    <r>
      <rPr>
        <b val="false"/>
        <i val="false"/>
        <strike val="false"/>
        <color rgb="FF000000"/>
        <sz val="12"/>
        <u val="none"/>
      </rPr>
      <t>链接：</t>
    </r>
    <r>
      <rPr>
        <b val="false"/>
        <i val="false"/>
        <strike val="false"/>
        <color rgb="FF175CEB"/>
        <sz val="12"/>
        <u/>
      </rPr>
      <t>https://pan.quark.cn/s/88ad93e683bb</t>
    </r>
  </si>
  <si>
    <r>
      <rPr>
        <b val="false"/>
        <i val="false"/>
        <strike val="false"/>
        <color rgb="FF000000"/>
        <sz val="12"/>
        <u val="none"/>
      </rPr>
      <t>链接：</t>
    </r>
    <r>
      <rPr>
        <b val="false"/>
        <i val="false"/>
        <strike val="false"/>
        <color rgb="FF175CEB"/>
        <sz val="12"/>
        <u/>
      </rPr>
      <t>https://pan.quark.cn/s/7cf507f578c2</t>
    </r>
  </si>
  <si>
    <r>
      <rPr>
        <b val="false"/>
        <i val="false"/>
        <strike val="false"/>
        <color rgb="FF000000"/>
        <sz val="12"/>
        <u val="none"/>
      </rPr>
      <t>链接：</t>
    </r>
    <r>
      <rPr>
        <b val="false"/>
        <i val="false"/>
        <strike val="false"/>
        <color rgb="FF175CEB"/>
        <sz val="12"/>
        <u/>
      </rPr>
      <t>https://pan.quark.cn/s/24eac61a2da2</t>
    </r>
  </si>
  <si>
    <r>
      <rPr>
        <b val="false"/>
        <i val="false"/>
        <strike val="false"/>
        <color rgb="FF000000"/>
        <sz val="12"/>
        <u val="none"/>
      </rPr>
      <t>链接：</t>
    </r>
    <r>
      <rPr>
        <b val="false"/>
        <i val="false"/>
        <strike val="false"/>
        <color rgb="FF175CEB"/>
        <sz val="12"/>
        <u/>
      </rPr>
      <t>https://pan.quark.cn/s/85897fdad862</t>
    </r>
  </si>
  <si>
    <r>
      <rPr>
        <b val="false"/>
        <i val="false"/>
        <strike val="false"/>
        <color rgb="FF000000"/>
        <sz val="12"/>
        <u val="none"/>
      </rPr>
      <t>链接：</t>
    </r>
    <r>
      <rPr>
        <b val="false"/>
        <i val="false"/>
        <strike val="false"/>
        <color rgb="FF175CEB"/>
        <sz val="12"/>
        <u/>
      </rPr>
      <t>https://pan.quark.cn/s/81b3110f0fcf</t>
    </r>
  </si>
  <si>
    <r>
      <rPr>
        <b val="false"/>
        <i val="false"/>
        <strike val="false"/>
        <color rgb="FF000000"/>
        <sz val="12"/>
        <u val="none"/>
      </rPr>
      <t>链接：</t>
    </r>
    <r>
      <rPr>
        <b val="false"/>
        <i val="false"/>
        <strike val="false"/>
        <color rgb="FF175CEB"/>
        <sz val="12"/>
        <u/>
      </rPr>
      <t>https://pan.quark.cn/s/51afe119aba7</t>
    </r>
  </si>
  <si>
    <r>
      <rPr>
        <b val="false"/>
        <i val="false"/>
        <strike val="false"/>
        <color rgb="FF000000"/>
        <sz val="12"/>
        <u val="none"/>
      </rPr>
      <t>链接：</t>
    </r>
    <r>
      <rPr>
        <b val="false"/>
        <i val="false"/>
        <strike val="false"/>
        <color rgb="FF175CEB"/>
        <sz val="12"/>
        <u/>
      </rPr>
      <t>https://pan.quark.cn/s/970041a09acc</t>
    </r>
  </si>
  <si>
    <r>
      <rPr>
        <b val="false"/>
        <i val="false"/>
        <strike val="false"/>
        <color rgb="FF000000"/>
        <sz val="12"/>
        <u val="none"/>
      </rPr>
      <t>链接：</t>
    </r>
    <r>
      <rPr>
        <b val="false"/>
        <i val="false"/>
        <strike val="false"/>
        <color rgb="FF175CEB"/>
        <sz val="12"/>
        <u/>
      </rPr>
      <t>https://pan.quark.cn/s/d0e5d9b3a853</t>
    </r>
  </si>
  <si>
    <r>
      <rPr>
        <b val="false"/>
        <i val="false"/>
        <strike val="false"/>
        <color rgb="FF000000"/>
        <sz val="12"/>
        <u val="none"/>
      </rPr>
      <t>链接：</t>
    </r>
    <r>
      <rPr>
        <b val="false"/>
        <i val="false"/>
        <strike val="false"/>
        <color rgb="FF175CEB"/>
        <sz val="12"/>
        <u/>
      </rPr>
      <t>https://pan.quark.cn/s/9490f1afe1f0</t>
    </r>
  </si>
  <si>
    <r>
      <rPr>
        <b val="false"/>
        <i val="false"/>
        <strike val="false"/>
        <color rgb="FF000000"/>
        <sz val="12"/>
        <u val="none"/>
      </rPr>
      <t>链接：</t>
    </r>
    <r>
      <rPr>
        <b val="false"/>
        <i val="false"/>
        <strike val="false"/>
        <color rgb="FF175CEB"/>
        <sz val="12"/>
        <u/>
      </rPr>
      <t>https://pan.quark.cn/s/329a46df091d</t>
    </r>
  </si>
  <si>
    <r>
      <rPr>
        <b val="false"/>
        <i val="false"/>
        <strike val="false"/>
        <color rgb="FF000000"/>
        <sz val="12"/>
        <u val="none"/>
      </rPr>
      <t>链接：</t>
    </r>
    <r>
      <rPr>
        <b val="false"/>
        <i val="false"/>
        <strike val="false"/>
        <color rgb="FF175CEB"/>
        <sz val="12"/>
        <u/>
      </rPr>
      <t>https://pan.quark.cn/s/60c1ddf7d437</t>
    </r>
  </si>
  <si>
    <r>
      <rPr>
        <b val="false"/>
        <i val="false"/>
        <strike val="false"/>
        <color rgb="FF000000"/>
        <sz val="12"/>
        <u val="none"/>
      </rPr>
      <t>链接：</t>
    </r>
    <r>
      <rPr>
        <b val="false"/>
        <i val="false"/>
        <strike val="false"/>
        <color rgb="FF175CEB"/>
        <sz val="12"/>
        <u/>
      </rPr>
      <t>https://pan.quark.cn/s/f6a4af464446</t>
    </r>
  </si>
  <si>
    <r>
      <rPr>
        <b val="false"/>
        <i val="false"/>
        <strike val="false"/>
        <color rgb="FF000000"/>
        <sz val="12"/>
        <u val="none"/>
      </rPr>
      <t>链接：</t>
    </r>
    <r>
      <rPr>
        <b val="false"/>
        <i val="false"/>
        <strike val="false"/>
        <color rgb="FF175CEB"/>
        <sz val="12"/>
        <u/>
      </rPr>
      <t>https://pan.quark.cn/s/73b291dc715c</t>
    </r>
  </si>
  <si>
    <r>
      <rPr>
        <b val="false"/>
        <i val="false"/>
        <strike val="false"/>
        <color rgb="FF000000"/>
        <sz val="12"/>
        <u val="none"/>
      </rPr>
      <t>链接：</t>
    </r>
    <r>
      <rPr>
        <b val="false"/>
        <i val="false"/>
        <strike val="false"/>
        <color rgb="FF175CEB"/>
        <sz val="12"/>
        <u/>
      </rPr>
      <t>https://pan.quark.cn/s/2fbc9812c748</t>
    </r>
  </si>
  <si>
    <r>
      <rPr>
        <b val="false"/>
        <i val="false"/>
        <strike val="false"/>
        <color rgb="FF000000"/>
        <sz val="12"/>
        <u val="none"/>
      </rPr>
      <t>链接：</t>
    </r>
    <r>
      <rPr>
        <b val="false"/>
        <i val="false"/>
        <strike val="false"/>
        <color rgb="FF175CEB"/>
        <sz val="12"/>
        <u/>
      </rPr>
      <t>https://pan.quark.cn/s/71844cf7149d</t>
    </r>
  </si>
  <si>
    <r>
      <rPr>
        <b val="false"/>
        <i val="false"/>
        <strike val="false"/>
        <color rgb="FF000000"/>
        <sz val="12"/>
        <u val="none"/>
      </rPr>
      <t>链接：</t>
    </r>
    <r>
      <rPr>
        <b val="false"/>
        <i val="false"/>
        <strike val="false"/>
        <color rgb="FF175CEB"/>
        <sz val="12"/>
        <u/>
      </rPr>
      <t>https://pan.quark.cn/s/48b191cd8072</t>
    </r>
  </si>
  <si>
    <r>
      <rPr>
        <b val="false"/>
        <i val="false"/>
        <strike val="false"/>
        <color rgb="FF000000"/>
        <sz val="12"/>
        <u val="none"/>
      </rPr>
      <t>链接：</t>
    </r>
    <r>
      <rPr>
        <b val="false"/>
        <i val="false"/>
        <strike val="false"/>
        <color rgb="FF175CEB"/>
        <sz val="12"/>
        <u/>
      </rPr>
      <t>https://pan.quark.cn/s/e284bdb548a6</t>
    </r>
  </si>
  <si>
    <r>
      <rPr>
        <b val="false"/>
        <i val="false"/>
        <strike val="false"/>
        <color rgb="FF000000"/>
        <sz val="12"/>
        <u val="none"/>
      </rPr>
      <t>链接：</t>
    </r>
    <r>
      <rPr>
        <b val="false"/>
        <i val="false"/>
        <strike val="false"/>
        <color rgb="FF175CEB"/>
        <sz val="12"/>
        <u/>
      </rPr>
      <t>https://pan.quark.cn/s/635693b24f9b</t>
    </r>
  </si>
  <si>
    <r>
      <rPr>
        <b val="false"/>
        <i val="false"/>
        <strike val="false"/>
        <color rgb="FF000000"/>
        <sz val="12"/>
        <u val="none"/>
      </rPr>
      <t>链接：</t>
    </r>
    <r>
      <rPr>
        <b val="false"/>
        <i val="false"/>
        <strike val="false"/>
        <color rgb="FF175CEB"/>
        <sz val="12"/>
        <u/>
      </rPr>
      <t>https://pan.quark.cn/s/4fcc1d3ee38a</t>
    </r>
  </si>
  <si>
    <r>
      <rPr>
        <b val="false"/>
        <i val="false"/>
        <strike val="false"/>
        <color rgb="FF000000"/>
        <sz val="12"/>
        <u val="none"/>
      </rPr>
      <t>链接：</t>
    </r>
    <r>
      <rPr>
        <b val="false"/>
        <i val="false"/>
        <strike val="false"/>
        <color rgb="FF175CEB"/>
        <sz val="12"/>
        <u/>
      </rPr>
      <t>https://pan.quark.cn/s/06a39f3cb4ad</t>
    </r>
  </si>
  <si>
    <r>
      <rPr>
        <b val="false"/>
        <i val="false"/>
        <strike val="false"/>
        <color rgb="FF000000"/>
        <sz val="12"/>
        <u val="none"/>
      </rPr>
      <t>链接：</t>
    </r>
    <r>
      <rPr>
        <b val="false"/>
        <i val="false"/>
        <strike val="false"/>
        <color rgb="FF175CEB"/>
        <sz val="12"/>
        <u/>
      </rPr>
      <t>https://pan.quark.cn/s/a5e18bdaa738</t>
    </r>
  </si>
  <si>
    <r>
      <rPr>
        <b val="false"/>
        <i val="false"/>
        <strike val="false"/>
        <color rgb="FF000000"/>
        <sz val="12"/>
        <u val="none"/>
      </rPr>
      <t>链接：</t>
    </r>
    <r>
      <rPr>
        <b val="false"/>
        <i val="false"/>
        <strike val="false"/>
        <color rgb="FF175CEB"/>
        <sz val="12"/>
        <u/>
      </rPr>
      <t>https://pan.quark.cn/s/725dc923f892</t>
    </r>
  </si>
  <si>
    <r>
      <rPr>
        <b val="false"/>
        <i val="false"/>
        <strike val="false"/>
        <color rgb="FF000000"/>
        <sz val="12"/>
        <u val="none"/>
      </rPr>
      <t>链接：</t>
    </r>
    <r>
      <rPr>
        <b val="false"/>
        <i val="false"/>
        <strike val="false"/>
        <color rgb="FF175CEB"/>
        <sz val="12"/>
        <u/>
      </rPr>
      <t>https://pan.quark.cn/s/9ddfefb71801</t>
    </r>
  </si>
  <si>
    <r>
      <rPr>
        <b val="false"/>
        <i val="false"/>
        <strike val="false"/>
        <color rgb="FF000000"/>
        <sz val="12"/>
        <u val="none"/>
      </rPr>
      <t>链接：</t>
    </r>
    <r>
      <rPr>
        <b val="false"/>
        <i val="false"/>
        <strike val="false"/>
        <color rgb="FF175CEB"/>
        <sz val="12"/>
        <u/>
      </rPr>
      <t>https://pan.quark.cn/s/14780e0b9ffb</t>
    </r>
  </si>
  <si>
    <r>
      <rPr>
        <b val="false"/>
        <i val="false"/>
        <strike val="false"/>
        <color rgb="FF000000"/>
        <sz val="12"/>
        <u val="none"/>
      </rPr>
      <t>链接：</t>
    </r>
    <r>
      <rPr>
        <b val="false"/>
        <i val="false"/>
        <strike val="false"/>
        <color rgb="FF175CEB"/>
        <sz val="12"/>
        <u/>
      </rPr>
      <t>https://pan.quark.cn/s/4ed39af6ff94</t>
    </r>
  </si>
  <si>
    <r>
      <rPr>
        <b val="false"/>
        <i val="false"/>
        <strike val="false"/>
        <color rgb="FF000000"/>
        <sz val="12"/>
        <u val="none"/>
      </rPr>
      <t>链接：</t>
    </r>
    <r>
      <rPr>
        <b val="false"/>
        <i val="false"/>
        <strike val="false"/>
        <color rgb="FF175CEB"/>
        <sz val="12"/>
        <u/>
      </rPr>
      <t>https://pan.quark.cn/s/8a57e0f9e40a</t>
    </r>
  </si>
  <si>
    <r>
      <rPr>
        <b val="false"/>
        <i val="false"/>
        <strike val="false"/>
        <color rgb="FF000000"/>
        <sz val="12"/>
        <u val="none"/>
      </rPr>
      <t>链接：</t>
    </r>
    <r>
      <rPr>
        <b val="false"/>
        <i val="false"/>
        <strike val="false"/>
        <color rgb="FF175CEB"/>
        <sz val="12"/>
        <u/>
      </rPr>
      <t>https://pan.quark.cn/s/b32995c13631</t>
    </r>
  </si>
  <si>
    <r>
      <rPr>
        <b val="false"/>
        <i val="false"/>
        <strike val="false"/>
        <color rgb="FF000000"/>
        <sz val="12"/>
        <u val="none"/>
      </rPr>
      <t>链接：</t>
    </r>
    <r>
      <rPr>
        <b val="false"/>
        <i val="false"/>
        <strike val="false"/>
        <color rgb="FF175CEB"/>
        <sz val="12"/>
        <u/>
      </rPr>
      <t>https://pan.quark.cn/s/6c52a392fdf4</t>
    </r>
  </si>
  <si>
    <r>
      <rPr>
        <b val="false"/>
        <i val="false"/>
        <strike val="false"/>
        <color rgb="FF000000"/>
        <sz val="12"/>
        <u val="none"/>
      </rPr>
      <t>链接：</t>
    </r>
    <r>
      <rPr>
        <b val="false"/>
        <i val="false"/>
        <strike val="false"/>
        <color rgb="FF175CEB"/>
        <sz val="12"/>
        <u/>
      </rPr>
      <t>https://pan.quark.cn/s/29379e06d72d</t>
    </r>
  </si>
  <si>
    <r>
      <rPr>
        <b val="false"/>
        <i val="false"/>
        <strike val="false"/>
        <color rgb="FF000000"/>
        <sz val="12"/>
        <u val="none"/>
      </rPr>
      <t>链接：</t>
    </r>
    <r>
      <rPr>
        <b val="false"/>
        <i val="false"/>
        <strike val="false"/>
        <color rgb="FF175CEB"/>
        <sz val="12"/>
        <u/>
      </rPr>
      <t>https://pan.quark.cn/s/f6d8339b3add</t>
    </r>
  </si>
  <si>
    <r>
      <rPr>
        <b val="false"/>
        <i val="false"/>
        <strike val="false"/>
        <color rgb="FF000000"/>
        <sz val="12"/>
        <u val="none"/>
      </rPr>
      <t>链接：</t>
    </r>
    <r>
      <rPr>
        <b val="false"/>
        <i val="false"/>
        <strike val="false"/>
        <color rgb="FF175CEB"/>
        <sz val="12"/>
        <u/>
      </rPr>
      <t>https://pan.quark.cn/s/8d2d820a5571</t>
    </r>
  </si>
  <si>
    <r>
      <rPr>
        <b val="false"/>
        <i val="false"/>
        <strike val="false"/>
        <color rgb="FF000000"/>
        <sz val="12"/>
        <u val="none"/>
      </rPr>
      <t>链接：</t>
    </r>
    <r>
      <rPr>
        <b val="false"/>
        <i val="false"/>
        <strike val="false"/>
        <color rgb="FF175CEB"/>
        <sz val="12"/>
        <u/>
      </rPr>
      <t>https://pan.quark.cn/s/a06119fd60a4</t>
    </r>
  </si>
  <si>
    <r>
      <rPr>
        <b val="false"/>
        <i val="false"/>
        <strike val="false"/>
        <color rgb="FF000000"/>
        <sz val="12"/>
        <u val="none"/>
      </rPr>
      <t>链接：</t>
    </r>
    <r>
      <rPr>
        <b val="false"/>
        <i val="false"/>
        <strike val="false"/>
        <color rgb="FF175CEB"/>
        <sz val="12"/>
        <u/>
      </rPr>
      <t>https://pan.quark.cn/s/152c153a9dbf</t>
    </r>
  </si>
  <si>
    <r>
      <rPr>
        <b val="false"/>
        <i val="false"/>
        <strike val="false"/>
        <color rgb="FF000000"/>
        <sz val="12"/>
        <u val="none"/>
      </rPr>
      <t>链接：</t>
    </r>
    <r>
      <rPr>
        <b val="false"/>
        <i val="false"/>
        <strike val="false"/>
        <color rgb="FF175CEB"/>
        <sz val="12"/>
        <u/>
      </rPr>
      <t>https://pan.quark.cn/s/041933f5dfbd</t>
    </r>
  </si>
  <si>
    <r>
      <rPr>
        <b val="false"/>
        <i val="false"/>
        <strike val="false"/>
        <color rgb="FF000000"/>
        <sz val="12"/>
        <u val="none"/>
      </rPr>
      <t>链接：</t>
    </r>
    <r>
      <rPr>
        <b val="false"/>
        <i val="false"/>
        <strike val="false"/>
        <color rgb="FF175CEB"/>
        <sz val="12"/>
        <u/>
      </rPr>
      <t>https://pan.quark.cn/s/85de5cbce56d</t>
    </r>
  </si>
  <si>
    <r>
      <rPr>
        <b val="false"/>
        <i val="false"/>
        <strike val="false"/>
        <color rgb="FF000000"/>
        <sz val="12"/>
        <u val="none"/>
      </rPr>
      <t>链接：</t>
    </r>
    <r>
      <rPr>
        <b val="false"/>
        <i val="false"/>
        <strike val="false"/>
        <color rgb="FF175CEB"/>
        <sz val="12"/>
        <u/>
      </rPr>
      <t>https://pan.quark.cn/s/578daffdfe1a</t>
    </r>
  </si>
  <si>
    <r>
      <rPr>
        <b val="false"/>
        <i val="false"/>
        <strike val="false"/>
        <color rgb="FF000000"/>
        <sz val="12"/>
        <u val="none"/>
      </rPr>
      <t>链接：</t>
    </r>
    <r>
      <rPr>
        <b val="false"/>
        <i val="false"/>
        <strike val="false"/>
        <color rgb="FF175CEB"/>
        <sz val="12"/>
        <u/>
      </rPr>
      <t>https://pan.quark.cn/s/732c50a08772</t>
    </r>
  </si>
  <si>
    <r>
      <rPr>
        <b val="false"/>
        <i val="false"/>
        <strike val="false"/>
        <color rgb="FF000000"/>
        <sz val="12"/>
        <u val="none"/>
      </rPr>
      <t>链接：</t>
    </r>
    <r>
      <rPr>
        <b val="false"/>
        <i val="false"/>
        <strike val="false"/>
        <color rgb="FF175CEB"/>
        <sz val="12"/>
        <u/>
      </rPr>
      <t>https://pan.quark.cn/s/5a4eaf8d5646</t>
    </r>
  </si>
  <si>
    <r>
      <rPr>
        <b val="false"/>
        <i val="false"/>
        <strike val="false"/>
        <color rgb="FF000000"/>
        <sz val="12"/>
        <u val="none"/>
      </rPr>
      <t>链接：</t>
    </r>
    <r>
      <rPr>
        <b val="false"/>
        <i val="false"/>
        <strike val="false"/>
        <color rgb="FF175CEB"/>
        <sz val="12"/>
        <u/>
      </rPr>
      <t>https://pan.quark.cn/s/1c50cf282213</t>
    </r>
  </si>
  <si>
    <r>
      <rPr>
        <b val="false"/>
        <i val="false"/>
        <strike val="false"/>
        <color rgb="FF000000"/>
        <sz val="12"/>
        <u val="none"/>
      </rPr>
      <t>链接：</t>
    </r>
    <r>
      <rPr>
        <b val="false"/>
        <i val="false"/>
        <strike val="false"/>
        <color rgb="FF175CEB"/>
        <sz val="12"/>
        <u/>
      </rPr>
      <t>https://pan.quark.cn/s/be2e4413aad7</t>
    </r>
  </si>
  <si>
    <r>
      <rPr>
        <b val="false"/>
        <i val="false"/>
        <strike val="false"/>
        <color rgb="FF000000"/>
        <sz val="12"/>
        <u val="none"/>
      </rPr>
      <t>链接：</t>
    </r>
    <r>
      <rPr>
        <b val="false"/>
        <i val="false"/>
        <strike val="false"/>
        <color rgb="FF175CEB"/>
        <sz val="12"/>
        <u/>
      </rPr>
      <t>https://pan.quark.cn/s/20545df85387</t>
    </r>
  </si>
  <si>
    <r>
      <rPr>
        <b val="false"/>
        <i val="false"/>
        <strike val="false"/>
        <color rgb="FF000000"/>
        <sz val="12"/>
        <u val="none"/>
      </rPr>
      <t>链接：</t>
    </r>
    <r>
      <rPr>
        <b val="false"/>
        <i val="false"/>
        <strike val="false"/>
        <color rgb="FF175CEB"/>
        <sz val="12"/>
        <u/>
      </rPr>
      <t>https://pan.quark.cn/s/20279af7fee6</t>
    </r>
  </si>
  <si>
    <r>
      <rPr>
        <b val="false"/>
        <i val="false"/>
        <strike val="false"/>
        <color rgb="FF000000"/>
        <sz val="12"/>
        <u val="none"/>
      </rPr>
      <t>链接：</t>
    </r>
    <r>
      <rPr>
        <b val="false"/>
        <i val="false"/>
        <strike val="false"/>
        <color rgb="FF175CEB"/>
        <sz val="12"/>
        <u/>
      </rPr>
      <t>https://pan.quark.cn/s/c70695381b91</t>
    </r>
  </si>
  <si>
    <r>
      <rPr>
        <b val="false"/>
        <i val="false"/>
        <strike val="false"/>
        <color rgb="FF000000"/>
        <sz val="12"/>
        <u val="none"/>
      </rPr>
      <t>链接：</t>
    </r>
    <r>
      <rPr>
        <b val="false"/>
        <i val="false"/>
        <strike val="false"/>
        <color rgb="FF175CEB"/>
        <sz val="12"/>
        <u/>
      </rPr>
      <t>https://pan.quark.cn/s/b1df42d6aec9</t>
    </r>
  </si>
  <si>
    <r>
      <rPr>
        <b val="false"/>
        <i val="false"/>
        <strike val="false"/>
        <color rgb="FF000000"/>
        <sz val="12"/>
        <u val="none"/>
      </rPr>
      <t>链接：</t>
    </r>
    <r>
      <rPr>
        <b val="false"/>
        <i val="false"/>
        <strike val="false"/>
        <color rgb="FF175CEB"/>
        <sz val="12"/>
        <u/>
      </rPr>
      <t>https://pan.quark.cn/s/b2efcf5c6cfb</t>
    </r>
  </si>
  <si>
    <r>
      <rPr>
        <b val="false"/>
        <i val="false"/>
        <strike val="false"/>
        <color rgb="FF000000"/>
        <sz val="12"/>
        <u val="none"/>
      </rPr>
      <t>链接：</t>
    </r>
    <r>
      <rPr>
        <b val="false"/>
        <i val="false"/>
        <strike val="false"/>
        <color rgb="FF175CEB"/>
        <sz val="12"/>
        <u/>
      </rPr>
      <t>https://pan.quark.cn/s/50d807d684e7</t>
    </r>
  </si>
  <si>
    <r>
      <rPr>
        <b val="false"/>
        <i val="false"/>
        <strike val="false"/>
        <color rgb="FF000000"/>
        <sz val="12"/>
        <u val="none"/>
      </rPr>
      <t>链接：</t>
    </r>
    <r>
      <rPr>
        <b val="false"/>
        <i val="false"/>
        <strike val="false"/>
        <color rgb="FF175CEB"/>
        <sz val="12"/>
        <u/>
      </rPr>
      <t>https://pan.quark.cn/s/65fc726d1079</t>
    </r>
  </si>
  <si>
    <r>
      <rPr>
        <b val="false"/>
        <i val="false"/>
        <strike val="false"/>
        <color rgb="FF000000"/>
        <sz val="12"/>
        <u val="none"/>
      </rPr>
      <t>链接：</t>
    </r>
    <r>
      <rPr>
        <b val="false"/>
        <i val="false"/>
        <strike val="false"/>
        <color rgb="FF175CEB"/>
        <sz val="12"/>
        <u/>
      </rPr>
      <t>https://pan.quark.cn/s/b79114e491d8</t>
    </r>
  </si>
  <si>
    <r>
      <rPr>
        <b val="false"/>
        <i val="false"/>
        <strike val="false"/>
        <color rgb="FF000000"/>
        <sz val="12"/>
        <u val="none"/>
      </rPr>
      <t>链接：</t>
    </r>
    <r>
      <rPr>
        <b val="false"/>
        <i val="false"/>
        <strike val="false"/>
        <color rgb="FF175CEB"/>
        <sz val="12"/>
        <u/>
      </rPr>
      <t>https://pan.quark.cn/s/23bed1369949</t>
    </r>
  </si>
  <si>
    <r>
      <rPr>
        <b val="false"/>
        <i val="false"/>
        <strike val="false"/>
        <color rgb="FF000000"/>
        <sz val="12"/>
        <u val="none"/>
      </rPr>
      <t>链接：</t>
    </r>
    <r>
      <rPr>
        <b val="false"/>
        <i val="false"/>
        <strike val="false"/>
        <color rgb="FF175CEB"/>
        <sz val="12"/>
        <u/>
      </rPr>
      <t>https://pan.quark.cn/s/dd0d910feede</t>
    </r>
  </si>
  <si>
    <r>
      <rPr>
        <b val="false"/>
        <i val="false"/>
        <strike val="false"/>
        <color rgb="FF000000"/>
        <sz val="12"/>
        <u val="none"/>
      </rPr>
      <t>链接：</t>
    </r>
    <r>
      <rPr>
        <b val="false"/>
        <i val="false"/>
        <strike val="false"/>
        <color rgb="FF175CEB"/>
        <sz val="12"/>
        <u/>
      </rPr>
      <t>https://pan.quark.cn/s/ecfce662f9ea</t>
    </r>
  </si>
  <si>
    <r>
      <rPr>
        <b val="false"/>
        <i val="false"/>
        <strike val="false"/>
        <color rgb="FF000000"/>
        <sz val="12"/>
        <u val="none"/>
      </rPr>
      <t>链接：</t>
    </r>
    <r>
      <rPr>
        <b val="false"/>
        <i val="false"/>
        <strike val="false"/>
        <color rgb="FF175CEB"/>
        <sz val="12"/>
        <u/>
      </rPr>
      <t>https://pan.quark.cn/s/fb137e6abf7b</t>
    </r>
  </si>
  <si>
    <r>
      <rPr>
        <b val="false"/>
        <i val="false"/>
        <strike val="false"/>
        <color rgb="FF000000"/>
        <sz val="12"/>
        <u val="none"/>
      </rPr>
      <t>链接：</t>
    </r>
    <r>
      <rPr>
        <b val="false"/>
        <i val="false"/>
        <strike val="false"/>
        <color rgb="FF175CEB"/>
        <sz val="12"/>
        <u/>
      </rPr>
      <t>https://pan.quark.cn/s/3714eef25fba</t>
    </r>
  </si>
  <si>
    <r>
      <rPr>
        <b val="false"/>
        <i val="false"/>
        <strike val="false"/>
        <color rgb="FF000000"/>
        <sz val="12"/>
        <u val="none"/>
      </rPr>
      <t>链接：</t>
    </r>
    <r>
      <rPr>
        <b val="false"/>
        <i val="false"/>
        <strike val="false"/>
        <color rgb="FF175CEB"/>
        <sz val="12"/>
        <u/>
      </rPr>
      <t>https://pan.quark.cn/s/ac4d48c035ba</t>
    </r>
  </si>
  <si>
    <r>
      <rPr>
        <b val="false"/>
        <i val="false"/>
        <strike val="false"/>
        <color rgb="FF000000"/>
        <sz val="12"/>
        <u val="none"/>
      </rPr>
      <t>链接：</t>
    </r>
    <r>
      <rPr>
        <b val="false"/>
        <i val="false"/>
        <strike val="false"/>
        <color rgb="FF175CEB"/>
        <sz val="12"/>
        <u/>
      </rPr>
      <t>https://pan.quark.cn/s/59b1679947b9</t>
    </r>
  </si>
  <si>
    <r>
      <rPr>
        <b val="false"/>
        <i val="false"/>
        <strike val="false"/>
        <color rgb="FF000000"/>
        <sz val="12"/>
        <u val="none"/>
      </rPr>
      <t>链接：</t>
    </r>
    <r>
      <rPr>
        <b val="false"/>
        <i val="false"/>
        <strike val="false"/>
        <color rgb="FF175CEB"/>
        <sz val="12"/>
        <u/>
      </rPr>
      <t>https://pan.quark.cn/s/b78b5276c8ea</t>
    </r>
  </si>
  <si>
    <r>
      <rPr>
        <b val="false"/>
        <i val="false"/>
        <strike val="false"/>
        <color rgb="FF000000"/>
        <sz val="12"/>
        <u val="none"/>
      </rPr>
      <t>链接：</t>
    </r>
    <r>
      <rPr>
        <b val="false"/>
        <i val="false"/>
        <strike val="false"/>
        <color rgb="FF175CEB"/>
        <sz val="12"/>
        <u/>
      </rPr>
      <t>https://pan.quark.cn/s/f28f51e0c40e</t>
    </r>
  </si>
  <si>
    <r>
      <rPr>
        <b val="false"/>
        <i val="false"/>
        <strike val="false"/>
        <color rgb="FF000000"/>
        <sz val="12"/>
        <u val="none"/>
      </rPr>
      <t>链接：</t>
    </r>
    <r>
      <rPr>
        <b val="false"/>
        <i val="false"/>
        <strike val="false"/>
        <color rgb="FF175CEB"/>
        <sz val="12"/>
        <u/>
      </rPr>
      <t>https://pan.quark.cn/s/b10192b466a2</t>
    </r>
  </si>
  <si>
    <r>
      <rPr>
        <b val="false"/>
        <i val="false"/>
        <strike val="false"/>
        <color rgb="FF000000"/>
        <sz val="12"/>
        <u val="none"/>
      </rPr>
      <t>链接：</t>
    </r>
    <r>
      <rPr>
        <b val="false"/>
        <i val="false"/>
        <strike val="false"/>
        <color rgb="FF175CEB"/>
        <sz val="12"/>
        <u/>
      </rPr>
      <t>https://pan.quark.cn/s/fdce44f14c01</t>
    </r>
  </si>
  <si>
    <r>
      <rPr>
        <b val="false"/>
        <i val="false"/>
        <strike val="false"/>
        <color rgb="FF000000"/>
        <sz val="12"/>
        <u val="none"/>
      </rPr>
      <t>链接：</t>
    </r>
    <r>
      <rPr>
        <b val="false"/>
        <i val="false"/>
        <strike val="false"/>
        <color rgb="FF175CEB"/>
        <sz val="12"/>
        <u/>
      </rPr>
      <t>https://pan.quark.cn/s/73da0cfc8197</t>
    </r>
  </si>
  <si>
    <r>
      <rPr>
        <b val="false"/>
        <i val="false"/>
        <strike val="false"/>
        <color rgb="FF000000"/>
        <sz val="12"/>
        <u val="none"/>
      </rPr>
      <t>链接：</t>
    </r>
    <r>
      <rPr>
        <b val="false"/>
        <i val="false"/>
        <strike val="false"/>
        <color rgb="FF175CEB"/>
        <sz val="12"/>
        <u/>
      </rPr>
      <t>https://pan.quark.cn/s/4d830952e27a</t>
    </r>
  </si>
  <si>
    <r>
      <rPr>
        <b val="false"/>
        <i val="false"/>
        <strike val="false"/>
        <color rgb="FF000000"/>
        <sz val="12"/>
        <u val="none"/>
      </rPr>
      <t>链接：</t>
    </r>
    <r>
      <rPr>
        <b val="false"/>
        <i val="false"/>
        <strike val="false"/>
        <color rgb="FF175CEB"/>
        <sz val="12"/>
        <u/>
      </rPr>
      <t>https://pan.quark.cn/s/b9d7701a5849</t>
    </r>
  </si>
  <si>
    <r>
      <rPr>
        <b val="false"/>
        <i val="false"/>
        <strike val="false"/>
        <color rgb="FF000000"/>
        <sz val="12"/>
        <u val="none"/>
      </rPr>
      <t>链接：</t>
    </r>
    <r>
      <rPr>
        <b val="false"/>
        <i val="false"/>
        <strike val="false"/>
        <color rgb="FF175CEB"/>
        <sz val="12"/>
        <u/>
      </rPr>
      <t>https://pan.quark.cn/s/f06ef9fa1167</t>
    </r>
  </si>
  <si>
    <r>
      <rPr>
        <b val="false"/>
        <i val="false"/>
        <strike val="false"/>
        <color rgb="FF000000"/>
        <sz val="12"/>
        <u val="none"/>
      </rPr>
      <t>链接：</t>
    </r>
    <r>
      <rPr>
        <b val="false"/>
        <i val="false"/>
        <strike val="false"/>
        <color rgb="FF175CEB"/>
        <sz val="12"/>
        <u/>
      </rPr>
      <t>https://pan.quark.cn/s/fb68418a488e</t>
    </r>
  </si>
  <si>
    <r>
      <rPr>
        <b val="false"/>
        <i val="false"/>
        <strike val="false"/>
        <color rgb="FF000000"/>
        <sz val="12"/>
        <u val="none"/>
      </rPr>
      <t>链接：</t>
    </r>
    <r>
      <rPr>
        <b val="false"/>
        <i val="false"/>
        <strike val="false"/>
        <color rgb="FF175CEB"/>
        <sz val="12"/>
        <u/>
      </rPr>
      <t>https://pan.quark.cn/s/a9a9d5d89dae</t>
    </r>
  </si>
  <si>
    <r>
      <rPr>
        <b val="false"/>
        <i val="false"/>
        <strike val="false"/>
        <color rgb="FF000000"/>
        <sz val="12"/>
        <u val="none"/>
      </rPr>
      <t>链接：</t>
    </r>
    <r>
      <rPr>
        <b val="false"/>
        <i val="false"/>
        <strike val="false"/>
        <color rgb="FF175CEB"/>
        <sz val="12"/>
        <u/>
      </rPr>
      <t>https://pan.quark.cn/s/d00b654a915d</t>
    </r>
  </si>
  <si>
    <r>
      <rPr>
        <b val="false"/>
        <i val="false"/>
        <strike val="false"/>
        <color rgb="FF000000"/>
        <sz val="12"/>
        <u val="none"/>
      </rPr>
      <t>链接：</t>
    </r>
    <r>
      <rPr>
        <b val="false"/>
        <i val="false"/>
        <strike val="false"/>
        <color rgb="FF175CEB"/>
        <sz val="12"/>
        <u/>
      </rPr>
      <t>https://pan.quark.cn/s/5ec368af9f7d</t>
    </r>
  </si>
  <si>
    <r>
      <rPr>
        <b val="false"/>
        <i val="false"/>
        <strike val="false"/>
        <color rgb="FF000000"/>
        <sz val="12"/>
        <u val="none"/>
      </rPr>
      <t>链接：</t>
    </r>
    <r>
      <rPr>
        <b val="false"/>
        <i val="false"/>
        <strike val="false"/>
        <color rgb="FF175CEB"/>
        <sz val="12"/>
        <u/>
      </rPr>
      <t>https://pan.quark.cn/s/b97b27a4c28b</t>
    </r>
  </si>
  <si>
    <r>
      <rPr>
        <b val="false"/>
        <i val="false"/>
        <strike val="false"/>
        <color rgb="FF000000"/>
        <sz val="12"/>
        <u val="none"/>
      </rPr>
      <t>链接：</t>
    </r>
    <r>
      <rPr>
        <b val="false"/>
        <i val="false"/>
        <strike val="false"/>
        <color rgb="FF175CEB"/>
        <sz val="12"/>
        <u/>
      </rPr>
      <t>https://pan.quark.cn/s/912d86e72bbb</t>
    </r>
  </si>
  <si>
    <r>
      <rPr>
        <b val="false"/>
        <i val="false"/>
        <strike val="false"/>
        <color rgb="FF000000"/>
        <sz val="12"/>
        <u val="none"/>
      </rPr>
      <t>链接：</t>
    </r>
    <r>
      <rPr>
        <b val="false"/>
        <i val="false"/>
        <strike val="false"/>
        <color rgb="FF175CEB"/>
        <sz val="12"/>
        <u/>
      </rPr>
      <t>https://pan.quark.cn/s/9c4600cd6048</t>
    </r>
  </si>
  <si>
    <r>
      <rPr>
        <b val="false"/>
        <i val="false"/>
        <strike val="false"/>
        <color rgb="FF000000"/>
        <sz val="12"/>
        <u val="none"/>
      </rPr>
      <t>链接：</t>
    </r>
    <r>
      <rPr>
        <b val="false"/>
        <i val="false"/>
        <strike val="false"/>
        <color rgb="FF175CEB"/>
        <sz val="12"/>
        <u/>
      </rPr>
      <t>https://pan.quark.cn/s/4094bdbf9ed3</t>
    </r>
  </si>
  <si>
    <r>
      <rPr>
        <b val="false"/>
        <i val="false"/>
        <strike val="false"/>
        <color rgb="FF000000"/>
        <sz val="12"/>
        <u val="none"/>
      </rPr>
      <t>链接：</t>
    </r>
    <r>
      <rPr>
        <b val="false"/>
        <i val="false"/>
        <strike val="false"/>
        <color rgb="FF175CEB"/>
        <sz val="12"/>
        <u/>
      </rPr>
      <t>https://pan.quark.cn/s/8c769779f8d4</t>
    </r>
  </si>
  <si>
    <r>
      <rPr>
        <b val="false"/>
        <i val="false"/>
        <strike val="false"/>
        <color rgb="FF000000"/>
        <sz val="12"/>
        <u val="none"/>
      </rPr>
      <t>链接：</t>
    </r>
    <r>
      <rPr>
        <b val="false"/>
        <i val="false"/>
        <strike val="false"/>
        <color rgb="FF175CEB"/>
        <sz val="12"/>
        <u/>
      </rPr>
      <t>https://pan.quark.cn/s/24c57a9776f8</t>
    </r>
  </si>
  <si>
    <r>
      <rPr>
        <b val="false"/>
        <i val="false"/>
        <strike val="false"/>
        <color rgb="FF000000"/>
        <sz val="12"/>
        <u val="none"/>
      </rPr>
      <t>链接：</t>
    </r>
    <r>
      <rPr>
        <b val="false"/>
        <i val="false"/>
        <strike val="false"/>
        <color rgb="FF175CEB"/>
        <sz val="12"/>
        <u/>
      </rPr>
      <t>https://pan.quark.cn/s/4a4545237a2b</t>
    </r>
  </si>
  <si>
    <r>
      <rPr>
        <b val="false"/>
        <i val="false"/>
        <strike val="false"/>
        <color rgb="FF000000"/>
        <sz val="12"/>
        <u val="none"/>
      </rPr>
      <t>链接：</t>
    </r>
    <r>
      <rPr>
        <b val="false"/>
        <i val="false"/>
        <strike val="false"/>
        <color rgb="FF175CEB"/>
        <sz val="12"/>
        <u/>
      </rPr>
      <t>https://pan.quark.cn/s/b172fb201991</t>
    </r>
  </si>
  <si>
    <r>
      <rPr>
        <b val="false"/>
        <i val="false"/>
        <strike val="false"/>
        <color rgb="FF000000"/>
        <sz val="12"/>
        <u val="none"/>
      </rPr>
      <t>链接：</t>
    </r>
    <r>
      <rPr>
        <b val="false"/>
        <i val="false"/>
        <strike val="false"/>
        <color rgb="FF175CEB"/>
        <sz val="12"/>
        <u/>
      </rPr>
      <t>https://pan.quark.cn/s/843ff984daef</t>
    </r>
  </si>
  <si>
    <r>
      <rPr>
        <b val="false"/>
        <i val="false"/>
        <strike val="false"/>
        <color rgb="FF000000"/>
        <sz val="12"/>
        <u val="none"/>
      </rPr>
      <t>链接：</t>
    </r>
    <r>
      <rPr>
        <b val="false"/>
        <i val="false"/>
        <strike val="false"/>
        <color rgb="FF175CEB"/>
        <sz val="12"/>
        <u/>
      </rPr>
      <t>https://pan.quark.cn/s/014810e0bc5d</t>
    </r>
  </si>
  <si>
    <r>
      <rPr>
        <b val="false"/>
        <i val="false"/>
        <strike val="false"/>
        <color rgb="FF000000"/>
        <sz val="12"/>
        <u val="none"/>
      </rPr>
      <t>链接：</t>
    </r>
    <r>
      <rPr>
        <b val="false"/>
        <i val="false"/>
        <strike val="false"/>
        <color rgb="FF175CEB"/>
        <sz val="12"/>
        <u/>
      </rPr>
      <t>https://pan.quark.cn/s/41988eabdfe5</t>
    </r>
  </si>
  <si>
    <r>
      <rPr>
        <b val="false"/>
        <i val="false"/>
        <strike val="false"/>
        <color rgb="FF000000"/>
        <sz val="12"/>
        <u val="none"/>
      </rPr>
      <t>链接：</t>
    </r>
    <r>
      <rPr>
        <b val="false"/>
        <i val="false"/>
        <strike val="false"/>
        <color rgb="FF175CEB"/>
        <sz val="12"/>
        <u/>
      </rPr>
      <t>https://pan.quark.cn/s/e02a959170fb</t>
    </r>
  </si>
  <si>
    <r>
      <rPr>
        <b val="false"/>
        <i val="false"/>
        <strike val="false"/>
        <color rgb="FF000000"/>
        <sz val="12"/>
        <u val="none"/>
      </rPr>
      <t>链接：</t>
    </r>
    <r>
      <rPr>
        <b val="false"/>
        <i val="false"/>
        <strike val="false"/>
        <color rgb="FF175CEB"/>
        <sz val="12"/>
        <u/>
      </rPr>
      <t>https://pan.quark.cn/s/b4f82be3e43a</t>
    </r>
  </si>
  <si>
    <r>
      <rPr>
        <b val="false"/>
        <i val="false"/>
        <strike val="false"/>
        <color rgb="FF000000"/>
        <sz val="12"/>
        <u val="none"/>
      </rPr>
      <t>链接：</t>
    </r>
    <r>
      <rPr>
        <b val="false"/>
        <i val="false"/>
        <strike val="false"/>
        <color rgb="FF175CEB"/>
        <sz val="12"/>
        <u/>
      </rPr>
      <t>https://pan.quark.cn/s/8971d5930d4c</t>
    </r>
  </si>
  <si>
    <r>
      <rPr>
        <b val="false"/>
        <i val="false"/>
        <strike val="false"/>
        <color rgb="FF000000"/>
        <sz val="12"/>
        <u val="none"/>
      </rPr>
      <t>链接：</t>
    </r>
    <r>
      <rPr>
        <b val="false"/>
        <i val="false"/>
        <strike val="false"/>
        <color rgb="FF175CEB"/>
        <sz val="12"/>
        <u/>
      </rPr>
      <t>https://pan.quark.cn/s/0e97446b7014</t>
    </r>
  </si>
  <si>
    <r>
      <rPr>
        <b val="false"/>
        <i val="false"/>
        <strike val="false"/>
        <color rgb="FF000000"/>
        <sz val="12"/>
        <u val="none"/>
      </rPr>
      <t>链接：</t>
    </r>
    <r>
      <rPr>
        <b val="false"/>
        <i val="false"/>
        <strike val="false"/>
        <color rgb="FF175CEB"/>
        <sz val="12"/>
        <u/>
      </rPr>
      <t>https://pan.quark.cn/s/a1a9804bc4c1</t>
    </r>
  </si>
  <si>
    <r>
      <rPr>
        <b val="false"/>
        <i val="false"/>
        <strike val="false"/>
        <color rgb="FF000000"/>
        <sz val="12"/>
        <u val="none"/>
      </rPr>
      <t>链接：</t>
    </r>
    <r>
      <rPr>
        <b val="false"/>
        <i val="false"/>
        <strike val="false"/>
        <color rgb="FF175CEB"/>
        <sz val="12"/>
        <u/>
      </rPr>
      <t>https://pan.quark.cn/s/9e97c16329a0</t>
    </r>
  </si>
  <si>
    <r>
      <rPr>
        <b val="false"/>
        <i val="false"/>
        <strike val="false"/>
        <color rgb="FF000000"/>
        <sz val="12"/>
        <u val="none"/>
      </rPr>
      <t>链接：</t>
    </r>
    <r>
      <rPr>
        <b val="false"/>
        <i val="false"/>
        <strike val="false"/>
        <color rgb="FF175CEB"/>
        <sz val="12"/>
        <u/>
      </rPr>
      <t>https://pan.quark.cn/s/76beed11036f</t>
    </r>
  </si>
  <si>
    <r>
      <rPr>
        <b val="false"/>
        <i val="false"/>
        <strike val="false"/>
        <color rgb="FF000000"/>
        <sz val="12"/>
        <u val="none"/>
      </rPr>
      <t>链接：</t>
    </r>
    <r>
      <rPr>
        <b val="false"/>
        <i val="false"/>
        <strike val="false"/>
        <color rgb="FF175CEB"/>
        <sz val="12"/>
        <u/>
      </rPr>
      <t>https://pan.quark.cn/s/0876ecdbfeaf</t>
    </r>
  </si>
  <si>
    <r>
      <rPr>
        <b val="false"/>
        <i val="false"/>
        <strike val="false"/>
        <color rgb="FF000000"/>
        <sz val="12"/>
        <u val="none"/>
      </rPr>
      <t>链接：</t>
    </r>
    <r>
      <rPr>
        <b val="false"/>
        <i val="false"/>
        <strike val="false"/>
        <color rgb="FF175CEB"/>
        <sz val="12"/>
        <u/>
      </rPr>
      <t>https://pan.quark.cn/s/ba02ec6d26b4</t>
    </r>
  </si>
  <si>
    <r>
      <rPr>
        <b val="false"/>
        <i val="false"/>
        <strike val="false"/>
        <color rgb="FF000000"/>
        <sz val="12"/>
        <u val="none"/>
      </rPr>
      <t>链接：</t>
    </r>
    <r>
      <rPr>
        <b val="false"/>
        <i val="false"/>
        <strike val="false"/>
        <color rgb="FF175CEB"/>
        <sz val="12"/>
        <u/>
      </rPr>
      <t>https://pan.quark.cn/s/16f25a2d8d49</t>
    </r>
  </si>
  <si>
    <r>
      <rPr>
        <b val="false"/>
        <i val="false"/>
        <strike val="false"/>
        <color rgb="FF000000"/>
        <sz val="12"/>
        <u val="none"/>
      </rPr>
      <t>链接：</t>
    </r>
    <r>
      <rPr>
        <b val="false"/>
        <i val="false"/>
        <strike val="false"/>
        <color rgb="FF175CEB"/>
        <sz val="12"/>
        <u/>
      </rPr>
      <t>https://pan.quark.cn/s/6a830fe58733</t>
    </r>
  </si>
  <si>
    <r>
      <rPr>
        <b val="false"/>
        <i val="false"/>
        <strike val="false"/>
        <color rgb="FF000000"/>
        <sz val="12"/>
        <u val="none"/>
      </rPr>
      <t>链接：</t>
    </r>
    <r>
      <rPr>
        <b val="false"/>
        <i val="false"/>
        <strike val="false"/>
        <color rgb="FF175CEB"/>
        <sz val="12"/>
        <u/>
      </rPr>
      <t>https://pan.quark.cn/s/74efc0b38dd4</t>
    </r>
  </si>
  <si>
    <r>
      <rPr>
        <b val="false"/>
        <i val="false"/>
        <strike val="false"/>
        <color rgb="FF000000"/>
        <sz val="12"/>
        <u val="none"/>
      </rPr>
      <t>链接：</t>
    </r>
    <r>
      <rPr>
        <b val="false"/>
        <i val="false"/>
        <strike val="false"/>
        <color rgb="FF175CEB"/>
        <sz val="12"/>
        <u/>
      </rPr>
      <t>https://pan.quark.cn/s/d59bb8336fd6</t>
    </r>
  </si>
  <si>
    <r>
      <rPr>
        <b val="false"/>
        <i val="false"/>
        <strike val="false"/>
        <color rgb="FF000000"/>
        <sz val="12"/>
        <u val="none"/>
      </rPr>
      <t>链接：</t>
    </r>
    <r>
      <rPr>
        <b val="false"/>
        <i val="false"/>
        <strike val="false"/>
        <color rgb="FF175CEB"/>
        <sz val="12"/>
        <u/>
      </rPr>
      <t>https://pan.quark.cn/s/1e80f0517e0e</t>
    </r>
  </si>
  <si>
    <r>
      <rPr>
        <b val="false"/>
        <i val="false"/>
        <strike val="false"/>
        <color rgb="FF000000"/>
        <sz val="12"/>
        <u val="none"/>
      </rPr>
      <t>链接：</t>
    </r>
    <r>
      <rPr>
        <b val="false"/>
        <i val="false"/>
        <strike val="false"/>
        <color rgb="FF175CEB"/>
        <sz val="12"/>
        <u/>
      </rPr>
      <t>https://pan.quark.cn/s/e0324f522a0d</t>
    </r>
  </si>
  <si>
    <r>
      <rPr>
        <b val="false"/>
        <i val="false"/>
        <strike val="false"/>
        <color rgb="FF000000"/>
        <sz val="12"/>
        <u val="none"/>
      </rPr>
      <t>链接：</t>
    </r>
    <r>
      <rPr>
        <b val="false"/>
        <i val="false"/>
        <strike val="false"/>
        <color rgb="FF175CEB"/>
        <sz val="12"/>
        <u/>
      </rPr>
      <t>https://pan.quark.cn/s/5af01adb0a18</t>
    </r>
  </si>
  <si>
    <r>
      <rPr>
        <b val="false"/>
        <i val="false"/>
        <strike val="false"/>
        <color rgb="FF000000"/>
        <sz val="12"/>
        <u val="none"/>
      </rPr>
      <t>链接：</t>
    </r>
    <r>
      <rPr>
        <b val="false"/>
        <i val="false"/>
        <strike val="false"/>
        <color rgb="FF175CEB"/>
        <sz val="12"/>
        <u/>
      </rPr>
      <t>https://pan.quark.cn/s/1f1b69aa9e21</t>
    </r>
  </si>
  <si>
    <r>
      <rPr>
        <b val="false"/>
        <i val="false"/>
        <strike val="false"/>
        <color rgb="FF000000"/>
        <sz val="12"/>
        <u val="none"/>
      </rPr>
      <t>链接：</t>
    </r>
    <r>
      <rPr>
        <b val="false"/>
        <i val="false"/>
        <strike val="false"/>
        <color rgb="FF175CEB"/>
        <sz val="12"/>
        <u/>
      </rPr>
      <t>https://pan.quark.cn/s/2e763095baae</t>
    </r>
  </si>
  <si>
    <r>
      <rPr>
        <b val="false"/>
        <i val="false"/>
        <strike val="false"/>
        <color rgb="FF000000"/>
        <sz val="12"/>
        <u val="none"/>
      </rPr>
      <t>链接：</t>
    </r>
    <r>
      <rPr>
        <b val="false"/>
        <i val="false"/>
        <strike val="false"/>
        <color rgb="FF175CEB"/>
        <sz val="12"/>
        <u/>
      </rPr>
      <t>https://pan.quark.cn/s/4f0f9b6ee25b</t>
    </r>
  </si>
  <si>
    <r>
      <rPr>
        <b val="false"/>
        <i val="false"/>
        <strike val="false"/>
        <color rgb="FF000000"/>
        <sz val="12"/>
        <u val="none"/>
      </rPr>
      <t>链接：</t>
    </r>
    <r>
      <rPr>
        <b val="false"/>
        <i val="false"/>
        <strike val="false"/>
        <color rgb="FF175CEB"/>
        <sz val="12"/>
        <u/>
      </rPr>
      <t>https://pan.quark.cn/s/3e9c5b95f72c</t>
    </r>
  </si>
  <si>
    <r>
      <rPr>
        <b val="false"/>
        <i val="false"/>
        <strike val="false"/>
        <color rgb="FF000000"/>
        <sz val="12"/>
        <u val="none"/>
      </rPr>
      <t>链接：</t>
    </r>
    <r>
      <rPr>
        <b val="false"/>
        <i val="false"/>
        <strike val="false"/>
        <color rgb="FF175CEB"/>
        <sz val="12"/>
        <u/>
      </rPr>
      <t>https://pan.quark.cn/s/e2d8b4d82357</t>
    </r>
  </si>
  <si>
    <r>
      <rPr>
        <b val="false"/>
        <i val="false"/>
        <strike val="false"/>
        <color rgb="FF000000"/>
        <sz val="12"/>
        <u val="none"/>
      </rPr>
      <t>链接：</t>
    </r>
    <r>
      <rPr>
        <b val="false"/>
        <i val="false"/>
        <strike val="false"/>
        <color rgb="FF175CEB"/>
        <sz val="12"/>
        <u/>
      </rPr>
      <t>https://pan.quark.cn/s/2448d8e48302</t>
    </r>
  </si>
  <si>
    <r>
      <rPr>
        <b val="false"/>
        <i val="false"/>
        <strike val="false"/>
        <color rgb="FF000000"/>
        <sz val="12"/>
        <u val="none"/>
      </rPr>
      <t>链接：</t>
    </r>
    <r>
      <rPr>
        <b val="false"/>
        <i val="false"/>
        <strike val="false"/>
        <color rgb="FF175CEB"/>
        <sz val="12"/>
        <u/>
      </rPr>
      <t>https://pan.quark.cn/s/f6970b329e7d</t>
    </r>
  </si>
  <si>
    <r>
      <rPr>
        <b val="false"/>
        <i val="false"/>
        <strike val="false"/>
        <color rgb="FF000000"/>
        <sz val="12"/>
        <u val="none"/>
      </rPr>
      <t>链接：</t>
    </r>
    <r>
      <rPr>
        <b val="false"/>
        <i val="false"/>
        <strike val="false"/>
        <color rgb="FF175CEB"/>
        <sz val="12"/>
        <u/>
      </rPr>
      <t>https://pan.quark.cn/s/e81103d39857</t>
    </r>
  </si>
  <si>
    <r>
      <rPr>
        <b val="false"/>
        <i val="false"/>
        <strike val="false"/>
        <color rgb="FF000000"/>
        <sz val="12"/>
        <u val="none"/>
      </rPr>
      <t>链接：</t>
    </r>
    <r>
      <rPr>
        <b val="false"/>
        <i val="false"/>
        <strike val="false"/>
        <color rgb="FF175CEB"/>
        <sz val="12"/>
        <u/>
      </rPr>
      <t>https://pan.quark.cn/s/0064e6da58a0</t>
    </r>
  </si>
  <si>
    <r>
      <rPr>
        <b val="false"/>
        <i val="false"/>
        <strike val="false"/>
        <color rgb="FF000000"/>
        <sz val="12"/>
        <u val="none"/>
      </rPr>
      <t>链接：</t>
    </r>
    <r>
      <rPr>
        <b val="false"/>
        <i val="false"/>
        <strike val="false"/>
        <color rgb="FF175CEB"/>
        <sz val="12"/>
        <u/>
      </rPr>
      <t>https://pan.quark.cn/s/220af79cbbef</t>
    </r>
  </si>
  <si>
    <r>
      <rPr>
        <b val="false"/>
        <i val="false"/>
        <strike val="false"/>
        <color rgb="FF000000"/>
        <sz val="12"/>
        <u val="none"/>
      </rPr>
      <t>链接：</t>
    </r>
    <r>
      <rPr>
        <b val="false"/>
        <i val="false"/>
        <strike val="false"/>
        <color rgb="FF175CEB"/>
        <sz val="12"/>
        <u/>
      </rPr>
      <t>https://pan.quark.cn/s/b9ec4dbcb1bc</t>
    </r>
  </si>
  <si>
    <r>
      <rPr>
        <b val="false"/>
        <i val="false"/>
        <strike val="false"/>
        <color rgb="FF000000"/>
        <sz val="12"/>
        <u val="none"/>
      </rPr>
      <t>链接：</t>
    </r>
    <r>
      <rPr>
        <b val="false"/>
        <i val="false"/>
        <strike val="false"/>
        <color rgb="FF175CEB"/>
        <sz val="12"/>
        <u/>
      </rPr>
      <t>https://pan.quark.cn/s/afd7e91a49e1</t>
    </r>
  </si>
  <si>
    <r>
      <rPr>
        <b val="false"/>
        <i val="false"/>
        <strike val="false"/>
        <color rgb="FF000000"/>
        <sz val="12"/>
        <u val="none"/>
      </rPr>
      <t>链接：</t>
    </r>
    <r>
      <rPr>
        <b val="false"/>
        <i val="false"/>
        <strike val="false"/>
        <color rgb="FF175CEB"/>
        <sz val="12"/>
        <u/>
      </rPr>
      <t>https://pan.quark.cn/s/a145fda6735d</t>
    </r>
  </si>
  <si>
    <r>
      <rPr>
        <b val="false"/>
        <i val="false"/>
        <strike val="false"/>
        <color rgb="FF000000"/>
        <sz val="12"/>
        <u val="none"/>
      </rPr>
      <t>链接：</t>
    </r>
    <r>
      <rPr>
        <b val="false"/>
        <i val="false"/>
        <strike val="false"/>
        <color rgb="FF175CEB"/>
        <sz val="12"/>
        <u/>
      </rPr>
      <t>https://pan.quark.cn/s/8ba8688631b8</t>
    </r>
  </si>
  <si>
    <r>
      <rPr>
        <b val="false"/>
        <i val="false"/>
        <strike val="false"/>
        <color rgb="FF000000"/>
        <sz val="12"/>
        <u val="none"/>
      </rPr>
      <t>链接：</t>
    </r>
    <r>
      <rPr>
        <b val="false"/>
        <i val="false"/>
        <strike val="false"/>
        <color rgb="FF175CEB"/>
        <sz val="12"/>
        <u/>
      </rPr>
      <t>https://pan.quark.cn/s/35098a882b2c</t>
    </r>
  </si>
  <si>
    <r>
      <rPr>
        <b val="false"/>
        <i val="false"/>
        <strike val="false"/>
        <color rgb="FF000000"/>
        <sz val="12"/>
        <u val="none"/>
      </rPr>
      <t>链接：</t>
    </r>
    <r>
      <rPr>
        <b val="false"/>
        <i val="false"/>
        <strike val="false"/>
        <color rgb="FF175CEB"/>
        <sz val="12"/>
        <u/>
      </rPr>
      <t>https://pan.quark.cn/s/f5ddd4070518</t>
    </r>
  </si>
  <si>
    <r>
      <rPr>
        <b val="false"/>
        <i val="false"/>
        <strike val="false"/>
        <color rgb="FF000000"/>
        <sz val="12"/>
        <u val="none"/>
      </rPr>
      <t>链接：</t>
    </r>
    <r>
      <rPr>
        <b val="false"/>
        <i val="false"/>
        <strike val="false"/>
        <color rgb="FF175CEB"/>
        <sz val="12"/>
        <u/>
      </rPr>
      <t>https://pan.quark.cn/s/06c5eac96c7b</t>
    </r>
  </si>
  <si>
    <r>
      <rPr>
        <b val="false"/>
        <i val="false"/>
        <strike val="false"/>
        <color rgb="FF000000"/>
        <sz val="12"/>
        <u val="none"/>
      </rPr>
      <t>链接：</t>
    </r>
    <r>
      <rPr>
        <b val="false"/>
        <i val="false"/>
        <strike val="false"/>
        <color rgb="FF175CEB"/>
        <sz val="12"/>
        <u/>
      </rPr>
      <t>https://pan.quark.cn/s/eeac82399e99</t>
    </r>
  </si>
  <si>
    <r>
      <rPr>
        <b val="false"/>
        <i val="false"/>
        <strike val="false"/>
        <color rgb="FF000000"/>
        <sz val="12"/>
        <u val="none"/>
      </rPr>
      <t>链接：</t>
    </r>
    <r>
      <rPr>
        <b val="false"/>
        <i val="false"/>
        <strike val="false"/>
        <color rgb="FF175CEB"/>
        <sz val="12"/>
        <u/>
      </rPr>
      <t>https://pan.quark.cn/s/b8a3d2dcbda3</t>
    </r>
  </si>
  <si>
    <r>
      <rPr>
        <b val="false"/>
        <i val="false"/>
        <strike val="false"/>
        <color rgb="FF000000"/>
        <sz val="12"/>
        <u val="none"/>
      </rPr>
      <t>链接：</t>
    </r>
    <r>
      <rPr>
        <b val="false"/>
        <i val="false"/>
        <strike val="false"/>
        <color rgb="FF175CEB"/>
        <sz val="12"/>
        <u/>
      </rPr>
      <t>https://pan.quark.cn/s/ed47bab08800</t>
    </r>
  </si>
  <si>
    <r>
      <rPr>
        <b val="false"/>
        <i val="false"/>
        <strike val="false"/>
        <color rgb="FF000000"/>
        <sz val="12"/>
        <u val="none"/>
      </rPr>
      <t>链接：</t>
    </r>
    <r>
      <rPr>
        <b val="false"/>
        <i val="false"/>
        <strike val="false"/>
        <color rgb="FF175CEB"/>
        <sz val="12"/>
        <u/>
      </rPr>
      <t>https://pan.quark.cn/s/7fddcbf9a270</t>
    </r>
  </si>
  <si>
    <r>
      <rPr>
        <b val="false"/>
        <i val="false"/>
        <strike val="false"/>
        <color rgb="FF000000"/>
        <sz val="12"/>
        <u val="none"/>
      </rPr>
      <t>链接：</t>
    </r>
    <r>
      <rPr>
        <b val="false"/>
        <i val="false"/>
        <strike val="false"/>
        <color rgb="FF175CEB"/>
        <sz val="12"/>
        <u/>
      </rPr>
      <t>https://pan.quark.cn/s/f695e038125c</t>
    </r>
  </si>
  <si>
    <r>
      <rPr>
        <b val="false"/>
        <i val="false"/>
        <strike val="false"/>
        <color rgb="FF000000"/>
        <sz val="12"/>
        <u val="none"/>
      </rPr>
      <t>链接：</t>
    </r>
    <r>
      <rPr>
        <b val="false"/>
        <i val="false"/>
        <strike val="false"/>
        <color rgb="FF175CEB"/>
        <sz val="12"/>
        <u/>
      </rPr>
      <t>https://pan.quark.cn/s/43bb70e996d2</t>
    </r>
  </si>
  <si>
    <r>
      <rPr>
        <b val="false"/>
        <i val="false"/>
        <strike val="false"/>
        <color rgb="FF000000"/>
        <sz val="12"/>
        <u val="none"/>
      </rPr>
      <t>链接：</t>
    </r>
    <r>
      <rPr>
        <b val="false"/>
        <i val="false"/>
        <strike val="false"/>
        <color rgb="FF175CEB"/>
        <sz val="12"/>
        <u/>
      </rPr>
      <t>https://pan.quark.cn/s/0016175fbb01</t>
    </r>
  </si>
  <si>
    <r>
      <rPr>
        <b val="false"/>
        <i val="false"/>
        <strike val="false"/>
        <color rgb="FF000000"/>
        <sz val="12"/>
        <u val="none"/>
      </rPr>
      <t>链接：</t>
    </r>
    <r>
      <rPr>
        <b val="false"/>
        <i val="false"/>
        <strike val="false"/>
        <color rgb="FF175CEB"/>
        <sz val="12"/>
        <u/>
      </rPr>
      <t>https://pan.quark.cn/s/c899646bb813</t>
    </r>
  </si>
  <si>
    <r>
      <rPr>
        <b val="false"/>
        <i val="false"/>
        <strike val="false"/>
        <color rgb="FF000000"/>
        <sz val="12"/>
        <u val="none"/>
      </rPr>
      <t>链接：</t>
    </r>
    <r>
      <rPr>
        <b val="false"/>
        <i val="false"/>
        <strike val="false"/>
        <color rgb="FF175CEB"/>
        <sz val="12"/>
        <u/>
      </rPr>
      <t>https://pan.quark.cn/s/7b0ae68f9558</t>
    </r>
  </si>
  <si>
    <r>
      <rPr>
        <b val="false"/>
        <i val="false"/>
        <strike val="false"/>
        <color rgb="FF000000"/>
        <sz val="12"/>
        <u val="none"/>
      </rPr>
      <t>链接：</t>
    </r>
    <r>
      <rPr>
        <b val="false"/>
        <i val="false"/>
        <strike val="false"/>
        <color rgb="FF175CEB"/>
        <sz val="12"/>
        <u/>
      </rPr>
      <t>https://pan.quark.cn/s/7de04702416f</t>
    </r>
  </si>
  <si>
    <r>
      <rPr>
        <b val="false"/>
        <i val="false"/>
        <strike val="false"/>
        <color rgb="FF000000"/>
        <sz val="12"/>
        <u val="none"/>
      </rPr>
      <t>链接：</t>
    </r>
    <r>
      <rPr>
        <b val="false"/>
        <i val="false"/>
        <strike val="false"/>
        <color rgb="FF175CEB"/>
        <sz val="12"/>
        <u/>
      </rPr>
      <t>https://pan.quark.cn/s/ef5dd9202e97</t>
    </r>
  </si>
  <si>
    <r>
      <rPr>
        <b val="false"/>
        <i val="false"/>
        <strike val="false"/>
        <color rgb="FF000000"/>
        <sz val="12"/>
        <u val="none"/>
      </rPr>
      <t>链接：</t>
    </r>
    <r>
      <rPr>
        <b val="false"/>
        <i val="false"/>
        <strike val="false"/>
        <color rgb="FF175CEB"/>
        <sz val="12"/>
        <u/>
      </rPr>
      <t>https://pan.quark.cn/s/acda5ed0b3ba</t>
    </r>
  </si>
  <si>
    <r>
      <rPr>
        <b val="false"/>
        <i val="false"/>
        <strike val="false"/>
        <color rgb="FF000000"/>
        <sz val="12"/>
        <u val="none"/>
      </rPr>
      <t>链接：</t>
    </r>
    <r>
      <rPr>
        <b val="false"/>
        <i val="false"/>
        <strike val="false"/>
        <color rgb="FF175CEB"/>
        <sz val="12"/>
        <u/>
      </rPr>
      <t>https://pan.quark.cn/s/872da3746104</t>
    </r>
  </si>
  <si>
    <r>
      <rPr>
        <b val="false"/>
        <i val="false"/>
        <strike val="false"/>
        <color rgb="FF000000"/>
        <sz val="12"/>
        <u val="none"/>
      </rPr>
      <t>链接：</t>
    </r>
    <r>
      <rPr>
        <b val="false"/>
        <i val="false"/>
        <strike val="false"/>
        <color rgb="FF175CEB"/>
        <sz val="12"/>
        <u/>
      </rPr>
      <t>https://pan.quark.cn/s/4ccc92ab44a6</t>
    </r>
  </si>
  <si>
    <r>
      <rPr>
        <b val="false"/>
        <i val="false"/>
        <strike val="false"/>
        <color rgb="FF000000"/>
        <sz val="12"/>
        <u val="none"/>
      </rPr>
      <t>链接：</t>
    </r>
    <r>
      <rPr>
        <b val="false"/>
        <i val="false"/>
        <strike val="false"/>
        <color rgb="FF175CEB"/>
        <sz val="12"/>
        <u/>
      </rPr>
      <t>https://pan.quark.cn/s/5d500aae8085</t>
    </r>
  </si>
  <si>
    <r>
      <rPr>
        <b val="false"/>
        <i val="false"/>
        <strike val="false"/>
        <color rgb="FF000000"/>
        <sz val="12"/>
        <u val="none"/>
      </rPr>
      <t>链接：</t>
    </r>
    <r>
      <rPr>
        <b val="false"/>
        <i val="false"/>
        <strike val="false"/>
        <color rgb="FF175CEB"/>
        <sz val="12"/>
        <u/>
      </rPr>
      <t>https://pan.quark.cn/s/ed23adb70ced</t>
    </r>
  </si>
  <si>
    <r>
      <rPr>
        <b val="false"/>
        <i val="false"/>
        <strike val="false"/>
        <color rgb="FF000000"/>
        <sz val="12"/>
        <u val="none"/>
      </rPr>
      <t>链接：</t>
    </r>
    <r>
      <rPr>
        <b val="false"/>
        <i val="false"/>
        <strike val="false"/>
        <color rgb="FF175CEB"/>
        <sz val="12"/>
        <u/>
      </rPr>
      <t>https://pan.quark.cn/s/44ba5701f00b</t>
    </r>
  </si>
  <si>
    <r>
      <rPr>
        <b val="false"/>
        <i val="false"/>
        <strike val="false"/>
        <color rgb="FF000000"/>
        <sz val="12"/>
        <u val="none"/>
      </rPr>
      <t>链接：</t>
    </r>
    <r>
      <rPr>
        <b val="false"/>
        <i val="false"/>
        <strike val="false"/>
        <color rgb="FF175CEB"/>
        <sz val="12"/>
        <u/>
      </rPr>
      <t>https://pan.quark.cn/s/55ba2a3e39a4</t>
    </r>
  </si>
  <si>
    <r>
      <rPr>
        <b val="false"/>
        <i val="false"/>
        <strike val="false"/>
        <color rgb="FF000000"/>
        <sz val="12"/>
        <u val="none"/>
      </rPr>
      <t>链接：</t>
    </r>
    <r>
      <rPr>
        <b val="false"/>
        <i val="false"/>
        <strike val="false"/>
        <color rgb="FF175CEB"/>
        <sz val="12"/>
        <u/>
      </rPr>
      <t>https://pan.quark.cn/s/fb3ef444f3dc</t>
    </r>
  </si>
  <si>
    <r>
      <rPr>
        <b val="false"/>
        <i val="false"/>
        <strike val="false"/>
        <color rgb="FF000000"/>
        <sz val="12"/>
        <u val="none"/>
      </rPr>
      <t>链接：</t>
    </r>
    <r>
      <rPr>
        <b val="false"/>
        <i val="false"/>
        <strike val="false"/>
        <color rgb="FF175CEB"/>
        <sz val="12"/>
        <u/>
      </rPr>
      <t>https://pan.quark.cn/s/99f353cd1578</t>
    </r>
  </si>
  <si>
    <r>
      <rPr>
        <b val="false"/>
        <i val="false"/>
        <strike val="false"/>
        <color rgb="FF000000"/>
        <sz val="12"/>
        <u val="none"/>
      </rPr>
      <t>链接：</t>
    </r>
    <r>
      <rPr>
        <b val="false"/>
        <i val="false"/>
        <strike val="false"/>
        <color rgb="FF175CEB"/>
        <sz val="12"/>
        <u/>
      </rPr>
      <t>https://pan.quark.cn/s/ea04f3ec2d7c</t>
    </r>
  </si>
  <si>
    <r>
      <rPr>
        <b val="false"/>
        <i val="false"/>
        <strike val="false"/>
        <color rgb="FF000000"/>
        <sz val="12"/>
        <u val="none"/>
      </rPr>
      <t>链接：</t>
    </r>
    <r>
      <rPr>
        <b val="false"/>
        <i val="false"/>
        <strike val="false"/>
        <color rgb="FF175CEB"/>
        <sz val="12"/>
        <u/>
      </rPr>
      <t>https://pan.quark.cn/s/a70caa754bbe</t>
    </r>
  </si>
  <si>
    <r>
      <rPr>
        <b val="false"/>
        <i val="false"/>
        <strike val="false"/>
        <color rgb="FF000000"/>
        <sz val="12"/>
        <u val="none"/>
      </rPr>
      <t>链接：</t>
    </r>
    <r>
      <rPr>
        <b val="false"/>
        <i val="false"/>
        <strike val="false"/>
        <color rgb="FF175CEB"/>
        <sz val="12"/>
        <u/>
      </rPr>
      <t>https://pan.quark.cn/s/2849b7e368bd</t>
    </r>
  </si>
  <si>
    <r>
      <rPr>
        <b val="false"/>
        <i val="false"/>
        <strike val="false"/>
        <color rgb="FF000000"/>
        <sz val="12"/>
        <u val="none"/>
      </rPr>
      <t>链接：</t>
    </r>
    <r>
      <rPr>
        <b val="false"/>
        <i val="false"/>
        <strike val="false"/>
        <color rgb="FF175CEB"/>
        <sz val="12"/>
        <u/>
      </rPr>
      <t>https://pan.quark.cn/s/e3b5f05fbe2b</t>
    </r>
  </si>
  <si>
    <r>
      <rPr>
        <b val="false"/>
        <i val="false"/>
        <strike val="false"/>
        <color rgb="FF000000"/>
        <sz val="12"/>
        <u val="none"/>
      </rPr>
      <t>链接：</t>
    </r>
    <r>
      <rPr>
        <b val="false"/>
        <i val="false"/>
        <strike val="false"/>
        <color rgb="FF175CEB"/>
        <sz val="12"/>
        <u/>
      </rPr>
      <t>https://pan.quark.cn/s/6221c0d79f40</t>
    </r>
  </si>
  <si>
    <r>
      <rPr>
        <b val="false"/>
        <i val="false"/>
        <strike val="false"/>
        <color rgb="FF000000"/>
        <sz val="12"/>
        <u val="none"/>
      </rPr>
      <t>链接：</t>
    </r>
    <r>
      <rPr>
        <b val="false"/>
        <i val="false"/>
        <strike val="false"/>
        <color rgb="FF175CEB"/>
        <sz val="12"/>
        <u/>
      </rPr>
      <t>https://pan.quark.cn/s/42e4bc43a046</t>
    </r>
  </si>
  <si>
    <r>
      <rPr>
        <b val="false"/>
        <i val="false"/>
        <strike val="false"/>
        <color rgb="FF000000"/>
        <sz val="12"/>
        <u val="none"/>
      </rPr>
      <t>链接：</t>
    </r>
    <r>
      <rPr>
        <b val="false"/>
        <i val="false"/>
        <strike val="false"/>
        <color rgb="FF175CEB"/>
        <sz val="12"/>
        <u/>
      </rPr>
      <t>https://pan.quark.cn/s/e32721577ffa</t>
    </r>
  </si>
  <si>
    <r>
      <rPr>
        <b val="false"/>
        <i val="false"/>
        <strike val="false"/>
        <color rgb="FF000000"/>
        <sz val="12"/>
        <u val="none"/>
      </rPr>
      <t>链接：</t>
    </r>
    <r>
      <rPr>
        <b val="false"/>
        <i val="false"/>
        <strike val="false"/>
        <color rgb="FF175CEB"/>
        <sz val="12"/>
        <u/>
      </rPr>
      <t>https://pan.quark.cn/s/baec3297e691</t>
    </r>
  </si>
  <si>
    <r>
      <rPr>
        <b val="false"/>
        <i val="false"/>
        <strike val="false"/>
        <color rgb="FF000000"/>
        <sz val="12"/>
        <u val="none"/>
      </rPr>
      <t>链接：</t>
    </r>
    <r>
      <rPr>
        <b val="false"/>
        <i val="false"/>
        <strike val="false"/>
        <color rgb="FF175CEB"/>
        <sz val="12"/>
        <u/>
      </rPr>
      <t>https://pan.quark.cn/s/feff1a279913</t>
    </r>
  </si>
  <si>
    <r>
      <rPr>
        <b val="false"/>
        <i val="false"/>
        <strike val="false"/>
        <color rgb="FF000000"/>
        <sz val="12"/>
        <u val="none"/>
      </rPr>
      <t>链接：</t>
    </r>
    <r>
      <rPr>
        <b val="false"/>
        <i val="false"/>
        <strike val="false"/>
        <color rgb="FF175CEB"/>
        <sz val="12"/>
        <u/>
      </rPr>
      <t>https://pan.quark.cn/s/d823e6a5a450</t>
    </r>
  </si>
  <si>
    <r>
      <rPr>
        <b val="false"/>
        <i val="false"/>
        <strike val="false"/>
        <color rgb="FF000000"/>
        <sz val="12"/>
        <u val="none"/>
      </rPr>
      <t>链接：</t>
    </r>
    <r>
      <rPr>
        <b val="false"/>
        <i val="false"/>
        <strike val="false"/>
        <color rgb="FF175CEB"/>
        <sz val="12"/>
        <u/>
      </rPr>
      <t>https://pan.quark.cn/s/c286ad79c79a</t>
    </r>
  </si>
  <si>
    <r>
      <rPr>
        <b val="false"/>
        <i val="false"/>
        <strike val="false"/>
        <color rgb="FF000000"/>
        <sz val="12"/>
        <u val="none"/>
      </rPr>
      <t>链接：</t>
    </r>
    <r>
      <rPr>
        <b val="false"/>
        <i val="false"/>
        <strike val="false"/>
        <color rgb="FF175CEB"/>
        <sz val="12"/>
        <u/>
      </rPr>
      <t>https://pan.quark.cn/s/0156611271e7</t>
    </r>
  </si>
  <si>
    <r>
      <rPr>
        <b val="false"/>
        <i val="false"/>
        <strike val="false"/>
        <color rgb="FF000000"/>
        <sz val="12"/>
        <u val="none"/>
      </rPr>
      <t>链接：</t>
    </r>
    <r>
      <rPr>
        <b val="false"/>
        <i val="false"/>
        <strike val="false"/>
        <color rgb="FF175CEB"/>
        <sz val="12"/>
        <u/>
      </rPr>
      <t>https://pan.quark.cn/s/fc40d10a5ce5</t>
    </r>
  </si>
  <si>
    <r>
      <rPr>
        <b val="false"/>
        <i val="false"/>
        <strike val="false"/>
        <color rgb="FF000000"/>
        <sz val="12"/>
        <u val="none"/>
      </rPr>
      <t>链接：</t>
    </r>
    <r>
      <rPr>
        <b val="false"/>
        <i val="false"/>
        <strike val="false"/>
        <color rgb="FF175CEB"/>
        <sz val="12"/>
        <u/>
      </rPr>
      <t>https://pan.quark.cn/s/6da6f8e9be18</t>
    </r>
  </si>
  <si>
    <r>
      <rPr>
        <b val="false"/>
        <i val="false"/>
        <strike val="false"/>
        <color rgb="FF000000"/>
        <sz val="12"/>
        <u val="none"/>
      </rPr>
      <t>链接：</t>
    </r>
    <r>
      <rPr>
        <b val="false"/>
        <i val="false"/>
        <strike val="false"/>
        <color rgb="FF175CEB"/>
        <sz val="12"/>
        <u/>
      </rPr>
      <t>https://pan.quark.cn/s/d8c1ded5ac89</t>
    </r>
  </si>
  <si>
    <r>
      <rPr>
        <b val="false"/>
        <i val="false"/>
        <strike val="false"/>
        <color rgb="FF000000"/>
        <sz val="12"/>
        <u val="none"/>
      </rPr>
      <t>链接：</t>
    </r>
    <r>
      <rPr>
        <b val="false"/>
        <i val="false"/>
        <strike val="false"/>
        <color rgb="FF175CEB"/>
        <sz val="12"/>
        <u/>
      </rPr>
      <t>https://pan.quark.cn/s/696f69f528b1</t>
    </r>
  </si>
  <si>
    <r>
      <rPr>
        <b val="false"/>
        <i val="false"/>
        <strike val="false"/>
        <color rgb="FF000000"/>
        <sz val="12"/>
        <u val="none"/>
      </rPr>
      <t>链接：</t>
    </r>
    <r>
      <rPr>
        <b val="false"/>
        <i val="false"/>
        <strike val="false"/>
        <color rgb="FF175CEB"/>
        <sz val="12"/>
        <u/>
      </rPr>
      <t>https://pan.quark.cn/s/9817ab96c255</t>
    </r>
  </si>
  <si>
    <r>
      <rPr>
        <b val="false"/>
        <i val="false"/>
        <strike val="false"/>
        <color rgb="FF000000"/>
        <sz val="12"/>
        <u val="none"/>
      </rPr>
      <t>链接：</t>
    </r>
    <r>
      <rPr>
        <b val="false"/>
        <i val="false"/>
        <strike val="false"/>
        <color rgb="FF175CEB"/>
        <sz val="12"/>
        <u/>
      </rPr>
      <t>https://pan.quark.cn/s/71234133968c</t>
    </r>
  </si>
  <si>
    <r>
      <rPr>
        <b val="false"/>
        <i val="false"/>
        <strike val="false"/>
        <color rgb="FF000000"/>
        <sz val="12"/>
        <u val="none"/>
      </rPr>
      <t>链接：</t>
    </r>
    <r>
      <rPr>
        <b val="false"/>
        <i val="false"/>
        <strike val="false"/>
        <color rgb="FF175CEB"/>
        <sz val="12"/>
        <u/>
      </rPr>
      <t>https://pan.quark.cn/s/548f30a32135</t>
    </r>
  </si>
  <si>
    <r>
      <rPr>
        <b val="false"/>
        <i val="false"/>
        <strike val="false"/>
        <color rgb="FF000000"/>
        <sz val="12"/>
        <u val="none"/>
      </rPr>
      <t>链接：</t>
    </r>
    <r>
      <rPr>
        <b val="false"/>
        <i val="false"/>
        <strike val="false"/>
        <color rgb="FF175CEB"/>
        <sz val="12"/>
        <u/>
      </rPr>
      <t>https://pan.quark.cn/s/54c441753688</t>
    </r>
  </si>
  <si>
    <r>
      <rPr>
        <b val="false"/>
        <i val="false"/>
        <strike val="false"/>
        <color rgb="FF000000"/>
        <sz val="12"/>
        <u val="none"/>
      </rPr>
      <t>链接：</t>
    </r>
    <r>
      <rPr>
        <b val="false"/>
        <i val="false"/>
        <strike val="false"/>
        <color rgb="FF175CEB"/>
        <sz val="12"/>
        <u/>
      </rPr>
      <t>https://pan.quark.cn/s/d4fee17a0bcf</t>
    </r>
  </si>
  <si>
    <r>
      <rPr>
        <b val="false"/>
        <i val="false"/>
        <strike val="false"/>
        <color rgb="FF000000"/>
        <sz val="12"/>
        <u val="none"/>
      </rPr>
      <t>链接：</t>
    </r>
    <r>
      <rPr>
        <b val="false"/>
        <i val="false"/>
        <strike val="false"/>
        <color rgb="FF175CEB"/>
        <sz val="12"/>
        <u/>
      </rPr>
      <t>https://pan.quark.cn/s/35f1f0abb137</t>
    </r>
  </si>
  <si>
    <r>
      <rPr>
        <b val="false"/>
        <i val="false"/>
        <strike val="false"/>
        <color rgb="FF000000"/>
        <sz val="12"/>
        <u val="none"/>
      </rPr>
      <t>链接：</t>
    </r>
    <r>
      <rPr>
        <b val="false"/>
        <i val="false"/>
        <strike val="false"/>
        <color rgb="FF175CEB"/>
        <sz val="12"/>
        <u/>
      </rPr>
      <t>https://pan.quark.cn/s/c7a50b905fd5</t>
    </r>
  </si>
  <si>
    <r>
      <rPr>
        <b val="false"/>
        <i val="false"/>
        <strike val="false"/>
        <color rgb="FF000000"/>
        <sz val="12"/>
        <u val="none"/>
      </rPr>
      <t>链接：</t>
    </r>
    <r>
      <rPr>
        <b val="false"/>
        <i val="false"/>
        <strike val="false"/>
        <color rgb="FF175CEB"/>
        <sz val="12"/>
        <u/>
      </rPr>
      <t>https://pan.quark.cn/s/1dd2ba718267</t>
    </r>
  </si>
  <si>
    <r>
      <rPr>
        <b val="false"/>
        <i val="false"/>
        <strike val="false"/>
        <color rgb="FF000000"/>
        <sz val="12"/>
        <u val="none"/>
      </rPr>
      <t>链接：</t>
    </r>
    <r>
      <rPr>
        <b val="false"/>
        <i val="false"/>
        <strike val="false"/>
        <color rgb="FF175CEB"/>
        <sz val="12"/>
        <u/>
      </rPr>
      <t>https://pan.quark.cn/s/c25f28b879e9</t>
    </r>
  </si>
  <si>
    <r>
      <rPr>
        <b val="false"/>
        <i val="false"/>
        <strike val="false"/>
        <color rgb="FF000000"/>
        <sz val="12"/>
        <u val="none"/>
      </rPr>
      <t>链接：</t>
    </r>
    <r>
      <rPr>
        <b val="false"/>
        <i val="false"/>
        <strike val="false"/>
        <color rgb="FF175CEB"/>
        <sz val="12"/>
        <u/>
      </rPr>
      <t>https://pan.quark.cn/s/5cefc44b112d</t>
    </r>
  </si>
  <si>
    <r>
      <rPr>
        <b val="false"/>
        <i val="false"/>
        <strike val="false"/>
        <color rgb="FF000000"/>
        <sz val="12"/>
        <u val="none"/>
      </rPr>
      <t>链接：</t>
    </r>
    <r>
      <rPr>
        <b val="false"/>
        <i val="false"/>
        <strike val="false"/>
        <color rgb="FF175CEB"/>
        <sz val="12"/>
        <u/>
      </rPr>
      <t>https://pan.quark.cn/s/77037b0db19a</t>
    </r>
  </si>
  <si>
    <r>
      <rPr>
        <b val="false"/>
        <i val="false"/>
        <strike val="false"/>
        <color rgb="FF000000"/>
        <sz val="12"/>
        <u val="none"/>
      </rPr>
      <t>链接：</t>
    </r>
    <r>
      <rPr>
        <b val="false"/>
        <i val="false"/>
        <strike val="false"/>
        <color rgb="FF175CEB"/>
        <sz val="12"/>
        <u/>
      </rPr>
      <t>https://pan.quark.cn/s/cd94d673b43e</t>
    </r>
  </si>
  <si>
    <r>
      <rPr>
        <b val="false"/>
        <i val="false"/>
        <strike val="false"/>
        <color rgb="FF000000"/>
        <sz val="12"/>
        <u val="none"/>
      </rPr>
      <t>链接：</t>
    </r>
    <r>
      <rPr>
        <b val="false"/>
        <i val="false"/>
        <strike val="false"/>
        <color rgb="FF175CEB"/>
        <sz val="12"/>
        <u/>
      </rPr>
      <t>https://pan.quark.cn/s/d6a2ac0a6409</t>
    </r>
  </si>
  <si>
    <r>
      <rPr>
        <rFont val="微软雅黑"/>
        <b val="false"/>
        <i val="false"/>
        <strike val="false"/>
        <color rgb="FF175CEB"/>
        <sz val="10"/>
        <u/>
      </rPr>
      <t>项目拆解01【抖音书单号教程】</t>
    </r>
  </si>
  <si>
    <r>
      <rPr>
        <rFont val="微软雅黑"/>
        <b val="false"/>
        <i val="false"/>
        <strike val="false"/>
        <color rgb="FF175CEB"/>
        <sz val="10"/>
        <u/>
      </rPr>
      <t>项目拆解02抖音特效师超详细教程</t>
    </r>
  </si>
  <si>
    <r>
      <rPr>
        <rFont val="微软雅黑"/>
        <b val="false"/>
        <i val="false"/>
        <strike val="false"/>
        <color rgb="FF175CEB"/>
        <sz val="10"/>
        <u/>
      </rPr>
      <t>项目拆解03【抖音团购达人详细教程，从入门到精通!】</t>
    </r>
  </si>
  <si>
    <r>
      <rPr>
        <rFont val="微软雅黑"/>
        <b val="false"/>
        <i val="false"/>
        <strike val="false"/>
        <color rgb="FF175CEB"/>
        <sz val="10"/>
        <u/>
      </rPr>
      <t>项目拆解04抖音影视号剪辑</t>
    </r>
  </si>
  <si>
    <r>
      <rPr>
        <rFont val="微软雅黑"/>
        <b val="false"/>
        <i val="false"/>
        <strike val="false"/>
        <color rgb="FF175CEB"/>
        <sz val="10"/>
        <u/>
      </rPr>
      <t>项目拆解05快手小游戏项目</t>
    </r>
  </si>
  <si>
    <r>
      <rPr>
        <rFont val="微软雅黑"/>
        <b val="false"/>
        <i val="false"/>
        <strike val="false"/>
        <color rgb="FF175CEB"/>
        <sz val="10"/>
        <u/>
      </rPr>
      <t>项目拆解06抖音小程序</t>
    </r>
  </si>
  <si>
    <r>
      <rPr>
        <rFont val="微软雅黑"/>
        <b val="false"/>
        <i val="false"/>
        <strike val="false"/>
        <color rgb="FF175CEB"/>
        <sz val="10"/>
        <u/>
      </rPr>
      <t>项目拆解07抖音拍车赚钱计划</t>
    </r>
  </si>
  <si>
    <r>
      <rPr>
        <rFont val="微软雅黑"/>
        <b val="false"/>
        <i val="false"/>
        <strike val="false"/>
        <color rgb="FF175CEB"/>
        <sz val="10"/>
        <u/>
      </rPr>
      <t>项目拆解08抖音混剪卖货号</t>
    </r>
  </si>
  <si>
    <r>
      <rPr>
        <rFont val="微软雅黑"/>
        <b val="false"/>
        <i val="false"/>
        <strike val="false"/>
        <color rgb="FF175CEB"/>
        <sz val="10"/>
        <u/>
      </rPr>
      <t>项目拆解09抖音励志语录号月入7位数</t>
    </r>
  </si>
  <si>
    <r>
      <rPr>
        <rFont val="微软雅黑"/>
        <b val="false"/>
        <i val="false"/>
        <strike val="false"/>
        <color rgb="FF175CEB"/>
        <sz val="10"/>
        <u/>
      </rPr>
      <t>项目拆解10抖音明星混剪号</t>
    </r>
  </si>
  <si>
    <r>
      <rPr>
        <rFont val="微软雅黑"/>
        <b val="false"/>
        <i val="false"/>
        <strike val="false"/>
        <color rgb="FF175CEB"/>
        <sz val="10"/>
        <u/>
      </rPr>
      <t>项目拆解11无货源抖音小店</t>
    </r>
  </si>
  <si>
    <r>
      <rPr>
        <rFont val="微软雅黑"/>
        <b val="false"/>
        <i val="false"/>
        <strike val="false"/>
        <color rgb="FF175CEB"/>
        <sz val="10"/>
        <u/>
      </rPr>
      <t>项目拆解12抖音同城招聘号</t>
    </r>
  </si>
  <si>
    <r>
      <rPr>
        <rFont val="微软雅黑"/>
        <b val="false"/>
        <i val="false"/>
        <strike val="false"/>
        <color rgb="FF175CEB"/>
        <sz val="10"/>
        <u/>
      </rPr>
      <t>项目拆解13抖音壁纸号</t>
    </r>
  </si>
  <si>
    <r>
      <rPr>
        <rFont val="微软雅黑"/>
        <b val="false"/>
        <i val="false"/>
        <strike val="false"/>
        <color rgb="FF175CEB"/>
        <sz val="10"/>
        <u/>
      </rPr>
      <t>项目拆解14抖音游戏发行人计划</t>
    </r>
  </si>
  <si>
    <r>
      <rPr>
        <rFont val="微软雅黑"/>
        <b val="false"/>
        <i val="false"/>
        <strike val="false"/>
        <color rgb="FF175CEB"/>
        <sz val="10"/>
        <u/>
      </rPr>
      <t>项目拆解15抖音音乐号怎么变现</t>
    </r>
  </si>
  <si>
    <r>
      <rPr>
        <rFont val="微软雅黑"/>
        <b val="false"/>
        <i val="false"/>
        <strike val="false"/>
        <color rgb="FF175CEB"/>
        <sz val="10"/>
        <u/>
      </rPr>
      <t>项目拆解16中视频伙伴计划</t>
    </r>
  </si>
  <si>
    <r>
      <rPr>
        <rFont val="微软雅黑"/>
        <b val="false"/>
        <i val="false"/>
        <strike val="false"/>
        <color rgb="FF175CEB"/>
        <sz val="10"/>
        <u/>
      </rPr>
      <t>项目拆解17抖音故事号教程</t>
    </r>
  </si>
  <si>
    <r>
      <rPr>
        <rFont val="微软雅黑"/>
        <b val="false"/>
        <i val="false"/>
        <strike val="false"/>
        <color rgb="FF175CEB"/>
        <sz val="10"/>
        <u/>
      </rPr>
      <t>项目拆解18抖音科普类账号怎么变现</t>
    </r>
  </si>
  <si>
    <r>
      <rPr>
        <rFont val="微软雅黑"/>
        <b val="false"/>
        <i val="false"/>
        <strike val="false"/>
        <color rgb="FF175CEB"/>
        <sz val="10"/>
        <u/>
      </rPr>
      <t>项目拆解19抖音盒子变现玩法</t>
    </r>
  </si>
  <si>
    <r>
      <rPr>
        <rFont val="微软雅黑"/>
        <b val="false"/>
        <i val="false"/>
        <strike val="false"/>
        <color rgb="FF175CEB"/>
        <sz val="10"/>
        <u/>
      </rPr>
      <t>项目拆解20抖音图集号如何变现</t>
    </r>
  </si>
  <si>
    <r>
      <rPr>
        <rFont val="微软雅黑"/>
        <b val="false"/>
        <i val="false"/>
        <strike val="false"/>
        <color rgb="FF175CEB"/>
        <sz val="10"/>
        <u/>
      </rPr>
      <t>项目拆解21抖音宠物号怎么做</t>
    </r>
  </si>
  <si>
    <r>
      <rPr>
        <rFont val="微软雅黑"/>
        <b val="false"/>
        <i val="false"/>
        <strike val="false"/>
        <color rgb="FF175CEB"/>
        <sz val="10"/>
        <u/>
      </rPr>
      <t>项目拆解22抖音表情包如何变现超详细教程!</t>
    </r>
  </si>
  <si>
    <r>
      <rPr>
        <rFont val="微软雅黑"/>
        <b val="false"/>
        <i val="false"/>
        <strike val="false"/>
        <color rgb="FF175CEB"/>
        <sz val="10"/>
        <u/>
      </rPr>
      <t>项目拆解23抖音情感号怎么变现?看详细操作步骤!</t>
    </r>
  </si>
  <si>
    <r>
      <rPr>
        <rFont val="微软雅黑"/>
        <b val="false"/>
        <i val="false"/>
        <strike val="false"/>
        <color rgb="FF175CEB"/>
        <sz val="10"/>
        <u/>
      </rPr>
      <t>项目拆解24得物视频怎么变现超详细教程!</t>
    </r>
  </si>
  <si>
    <r>
      <rPr>
        <rFont val="微软雅黑"/>
        <b val="false"/>
        <i val="false"/>
        <strike val="false"/>
        <color rgb="FF175CEB"/>
        <sz val="10"/>
        <u/>
      </rPr>
      <t>项目拆解25快手特效师如何变现详细教程!</t>
    </r>
  </si>
  <si>
    <r>
      <rPr>
        <rFont val="微软雅黑"/>
        <b val="false"/>
        <i val="false"/>
        <strike val="false"/>
        <color rgb="FF175CEB"/>
        <sz val="10"/>
        <u/>
      </rPr>
      <t>项目拆解26剪映投稿怎么挣钱</t>
    </r>
  </si>
  <si>
    <r>
      <rPr>
        <rFont val="微软雅黑"/>
        <b val="false"/>
        <i val="false"/>
        <strike val="false"/>
        <color rgb="FF175CEB"/>
        <sz val="10"/>
        <u/>
      </rPr>
      <t>项目拆解27在B站发视频也能变现，怎么做</t>
    </r>
  </si>
  <si>
    <r>
      <rPr>
        <rFont val="微软雅黑"/>
        <b val="false"/>
        <i val="false"/>
        <strike val="false"/>
        <color rgb="FF175CEB"/>
        <sz val="10"/>
        <u/>
      </rPr>
      <t>项目拆解28抖音老照片修复，如何变现</t>
    </r>
  </si>
  <si>
    <r>
      <rPr>
        <rFont val="微软雅黑"/>
        <b val="false"/>
        <i val="false"/>
        <strike val="false"/>
        <color rgb="FF175CEB"/>
        <sz val="10"/>
        <u/>
      </rPr>
      <t>项目拆解29黑人举牌祝福视频项目</t>
    </r>
  </si>
  <si>
    <r>
      <rPr>
        <rFont val="微软雅黑"/>
        <b val="false"/>
        <i val="false"/>
        <strike val="false"/>
        <color rgb="FF175CEB"/>
        <sz val="10"/>
        <u/>
      </rPr>
      <t>项目拆解30抖音小吃培训项目如何变现</t>
    </r>
  </si>
  <si>
    <r>
      <rPr>
        <rFont val="微软雅黑"/>
        <b val="false"/>
        <i val="false"/>
        <strike val="false"/>
        <color rgb="FF175CEB"/>
        <sz val="10"/>
        <u/>
      </rPr>
      <t>项目拆解31抖音美女起号玩法详细操作步骤!</t>
    </r>
  </si>
  <si>
    <r>
      <rPr>
        <rFont val="微软雅黑"/>
        <b val="false"/>
        <i val="false"/>
        <strike val="false"/>
        <color rgb="FF175CEB"/>
        <sz val="10"/>
        <u/>
      </rPr>
      <t>项目拆解32陪聊项目如何变现超详细教程!</t>
    </r>
  </si>
  <si>
    <r>
      <rPr>
        <rFont val="微软雅黑"/>
        <b val="false"/>
        <i val="false"/>
        <strike val="false"/>
        <color rgb="FF175CEB"/>
        <sz val="10"/>
        <u/>
      </rPr>
      <t>项目拆解33抖音上免费领手机卡也可以赚钱</t>
    </r>
  </si>
  <si>
    <r>
      <rPr>
        <rFont val="微软雅黑"/>
        <b val="false"/>
        <i val="false"/>
        <strike val="false"/>
        <color rgb="FF175CEB"/>
        <sz val="10"/>
        <u/>
      </rPr>
      <t>【腾讯文档】项目拆解34视频号小说分销的玩法有哪些</t>
    </r>
  </si>
  <si>
    <r>
      <rPr>
        <rFont val="微软雅黑"/>
        <b val="false"/>
        <i val="false"/>
        <strike val="false"/>
        <color rgb="FF175CEB"/>
        <sz val="10"/>
        <u/>
      </rPr>
      <t>项目拆解35在抖音上卖减肥线上课程怎么做</t>
    </r>
  </si>
  <si>
    <r>
      <rPr>
        <rFont val="微软雅黑"/>
        <b val="false"/>
        <i val="false"/>
        <strike val="false"/>
        <color rgb="FF175CEB"/>
        <sz val="10"/>
        <u/>
      </rPr>
      <t>项目拆解36抖音号点关注赚收益怎么做</t>
    </r>
  </si>
  <si>
    <r>
      <rPr>
        <rFont val="微软雅黑"/>
        <b val="false"/>
        <i val="false"/>
        <strike val="false"/>
        <color rgb="FF175CEB"/>
        <sz val="10"/>
        <u/>
      </rPr>
      <t>项目拆解37好看视频怎么带货超详细玩法攻略!</t>
    </r>
  </si>
  <si>
    <r>
      <rPr>
        <rFont val="微软雅黑"/>
        <b val="false"/>
        <i val="false"/>
        <strike val="false"/>
        <color rgb="FF175CEB"/>
        <sz val="10"/>
        <u/>
      </rPr>
      <t>项目拆解38京东达人怎么变现干货分享!</t>
    </r>
  </si>
  <si>
    <r>
      <rPr>
        <rFont val="微软雅黑"/>
        <b val="false"/>
        <i val="false"/>
        <strike val="false"/>
        <color rgb="FF175CEB"/>
        <sz val="10"/>
        <u/>
      </rPr>
      <t>项目拆解39视频号无货源带货怎么变现</t>
    </r>
  </si>
  <si>
    <r>
      <rPr>
        <rFont val="微软雅黑"/>
        <b val="false"/>
        <i val="false"/>
        <strike val="false"/>
        <color rgb="FF175CEB"/>
        <sz val="10"/>
        <u/>
      </rPr>
      <t>项目拆解40企业服务号认证项目，详细操作流程!</t>
    </r>
  </si>
  <si>
    <r>
      <rPr>
        <rFont val="微软雅黑"/>
        <b val="false"/>
        <i val="false"/>
        <strike val="false"/>
        <color rgb="FF175CEB"/>
        <sz val="10"/>
        <u/>
      </rPr>
      <t>项目拆解41十三行直播玩法，详细教程!</t>
    </r>
  </si>
  <si>
    <r>
      <rPr>
        <rFont val="微软雅黑"/>
        <b val="false"/>
        <i val="false"/>
        <strike val="false"/>
        <color rgb="FF175CEB"/>
        <sz val="10"/>
        <u/>
      </rPr>
      <t>项目拆解42宝宝起名如何变现，详细拆解!</t>
    </r>
  </si>
  <si>
    <r>
      <rPr>
        <b val="false"/>
        <i val="false"/>
        <strike val="false"/>
        <color rgb="FF000000"/>
        <sz val="10"/>
        <u val="none"/>
      </rPr>
      <t>链接：</t>
    </r>
    <r>
      <rPr>
        <b val="false"/>
        <i val="false"/>
        <strike val="false"/>
        <color rgb="FF175CEB"/>
        <sz val="10"/>
        <u/>
      </rPr>
      <t>https://pan.quark.cn/s/27353d351d62</t>
    </r>
  </si>
  <si>
    <r>
      <rPr>
        <b val="false"/>
        <i val="false"/>
        <strike val="false"/>
        <color rgb="FF000000"/>
        <sz val="10"/>
        <u val="none"/>
      </rPr>
      <t>链接：</t>
    </r>
    <r>
      <rPr>
        <b val="false"/>
        <i val="false"/>
        <strike val="false"/>
        <color rgb="FF175CEB"/>
        <sz val="10"/>
        <u/>
      </rPr>
      <t>https://pan.quark.cn/s/2f42ad0d7cfe</t>
    </r>
  </si>
  <si>
    <r>
      <rPr>
        <b val="false"/>
        <i val="false"/>
        <strike val="false"/>
        <color rgb="FF000000"/>
        <sz val="10"/>
        <u val="none"/>
      </rPr>
      <t>链接：</t>
    </r>
    <r>
      <rPr>
        <b val="false"/>
        <i val="false"/>
        <strike val="false"/>
        <color rgb="FF175CEB"/>
        <sz val="10"/>
        <u/>
      </rPr>
      <t>https://pan.quark.cn/s/97f79c0a6d03</t>
    </r>
  </si>
  <si>
    <r>
      <rPr>
        <b val="false"/>
        <i val="false"/>
        <strike val="false"/>
        <color rgb="FF000000"/>
        <sz val="10"/>
        <u val="none"/>
      </rPr>
      <t>链接：</t>
    </r>
    <r>
      <rPr>
        <b val="false"/>
        <i val="false"/>
        <strike val="false"/>
        <color rgb="FF175CEB"/>
        <sz val="10"/>
        <u/>
      </rPr>
      <t>https://pan.quark.cn/s/b254d96bf2af</t>
    </r>
  </si>
  <si>
    <r>
      <rPr>
        <b val="false"/>
        <i val="false"/>
        <strike val="false"/>
        <color rgb="FF000000"/>
        <sz val="10"/>
        <u val="none"/>
      </rPr>
      <t>链接：</t>
    </r>
    <r>
      <rPr>
        <b val="false"/>
        <i val="false"/>
        <strike val="false"/>
        <color rgb="FF175CEB"/>
        <sz val="10"/>
        <u/>
      </rPr>
      <t>https://pan.quark.cn/s/d6c053e1da07</t>
    </r>
  </si>
  <si>
    <r>
      <rPr>
        <b val="false"/>
        <i val="false"/>
        <strike val="false"/>
        <color rgb="FF000000"/>
        <sz val="10"/>
        <u val="none"/>
      </rPr>
      <t>链接：</t>
    </r>
    <r>
      <rPr>
        <b val="false"/>
        <i val="false"/>
        <strike val="false"/>
        <color rgb="FF175CEB"/>
        <sz val="10"/>
        <u/>
      </rPr>
      <t>https://pan.quark.cn/s/6d042aed3df6</t>
    </r>
  </si>
  <si>
    <r>
      <rPr>
        <b val="false"/>
        <i val="false"/>
        <strike val="false"/>
        <color rgb="FF000000"/>
        <sz val="10"/>
        <u val="none"/>
      </rPr>
      <t>链接：</t>
    </r>
    <r>
      <rPr>
        <b val="false"/>
        <i val="false"/>
        <strike val="false"/>
        <color rgb="FF175CEB"/>
        <sz val="10"/>
        <u/>
      </rPr>
      <t>https://pan.quark.cn/s/0a017959a5a8</t>
    </r>
  </si>
  <si>
    <r>
      <rPr>
        <b val="false"/>
        <i val="false"/>
        <strike val="false"/>
        <color rgb="FF000000"/>
        <sz val="10"/>
        <u val="none"/>
      </rPr>
      <t>链接：</t>
    </r>
    <r>
      <rPr>
        <b val="false"/>
        <i val="false"/>
        <strike val="false"/>
        <color rgb="FF175CEB"/>
        <sz val="10"/>
        <u/>
      </rPr>
      <t>https://pan.quark.cn/s/0ab6bdeb0390</t>
    </r>
  </si>
  <si>
    <r>
      <rPr>
        <b val="false"/>
        <i val="false"/>
        <strike val="false"/>
        <color rgb="FF000000"/>
        <sz val="10"/>
        <u val="none"/>
      </rPr>
      <t>链接：</t>
    </r>
    <r>
      <rPr>
        <b val="false"/>
        <i val="false"/>
        <strike val="false"/>
        <color rgb="FF175CEB"/>
        <sz val="10"/>
        <u/>
      </rPr>
      <t>https://pan.quark.cn/s/956616630d9f</t>
    </r>
  </si>
  <si>
    <r>
      <rPr>
        <b val="false"/>
        <i val="false"/>
        <strike val="false"/>
        <color rgb="FF000000"/>
        <sz val="10"/>
        <u val="none"/>
      </rPr>
      <t>链接：</t>
    </r>
    <r>
      <rPr>
        <b val="false"/>
        <i val="false"/>
        <strike val="false"/>
        <color rgb="FF175CEB"/>
        <sz val="10"/>
        <u/>
      </rPr>
      <t>https://pan.quark.cn/s/b2151c083ff1</t>
    </r>
  </si>
  <si>
    <r>
      <rPr>
        <b val="false"/>
        <i val="false"/>
        <strike val="false"/>
        <color rgb="FF000000"/>
        <sz val="10"/>
        <u val="none"/>
      </rPr>
      <t>链接：</t>
    </r>
    <r>
      <rPr>
        <b val="false"/>
        <i val="false"/>
        <strike val="false"/>
        <color rgb="FF175CEB"/>
        <sz val="10"/>
        <u/>
      </rPr>
      <t>https://pan.quark.cn/s/e7411261e753</t>
    </r>
  </si>
  <si>
    <r>
      <rPr>
        <b val="false"/>
        <i val="false"/>
        <strike val="false"/>
        <color rgb="FF000000"/>
        <sz val="10"/>
        <u val="none"/>
      </rPr>
      <t>链接：</t>
    </r>
    <r>
      <rPr>
        <b val="false"/>
        <i val="false"/>
        <strike val="false"/>
        <color rgb="FF175CEB"/>
        <sz val="10"/>
        <u/>
      </rPr>
      <t>https://pan.quark.cn/s/111a6e5d3298</t>
    </r>
  </si>
  <si>
    <r>
      <rPr>
        <b val="false"/>
        <i val="false"/>
        <strike val="false"/>
        <color rgb="FF000000"/>
        <sz val="10"/>
        <u val="none"/>
      </rPr>
      <t>链接：</t>
    </r>
    <r>
      <rPr>
        <b val="false"/>
        <i val="false"/>
        <strike val="false"/>
        <color rgb="FF175CEB"/>
        <sz val="10"/>
        <u/>
      </rPr>
      <t>https://pan.quark.cn/s/2d42a895f1d8</t>
    </r>
  </si>
  <si>
    <r>
      <rPr>
        <b val="false"/>
        <i val="false"/>
        <strike val="false"/>
        <color rgb="FF000000"/>
        <sz val="10"/>
        <u val="none"/>
      </rPr>
      <t>链接：</t>
    </r>
    <r>
      <rPr>
        <b val="false"/>
        <i val="false"/>
        <strike val="false"/>
        <color rgb="FF175CEB"/>
        <sz val="10"/>
        <u/>
      </rPr>
      <t>https://pan.quark.cn/s/28ff5ed77b1c</t>
    </r>
  </si>
  <si>
    <r>
      <rPr>
        <b val="false"/>
        <i val="false"/>
        <strike val="false"/>
        <color rgb="FF000000"/>
        <sz val="10"/>
        <u val="none"/>
      </rPr>
      <t>链接：</t>
    </r>
    <r>
      <rPr>
        <b val="false"/>
        <i val="false"/>
        <strike val="false"/>
        <color rgb="FF175CEB"/>
        <sz val="10"/>
        <u/>
      </rPr>
      <t>https://pan.quark.cn/s/88826d1d54b0</t>
    </r>
  </si>
  <si>
    <r>
      <rPr>
        <b val="false"/>
        <i val="false"/>
        <strike val="false"/>
        <color rgb="FF000000"/>
        <sz val="10"/>
        <u val="none"/>
      </rPr>
      <t>链接：</t>
    </r>
    <r>
      <rPr>
        <b val="false"/>
        <i val="false"/>
        <strike val="false"/>
        <color rgb="FF175CEB"/>
        <sz val="10"/>
        <u/>
      </rPr>
      <t>https://pan.quark.cn/s/cc80a4b5fbfb</t>
    </r>
  </si>
  <si>
    <r>
      <rPr>
        <b val="false"/>
        <i val="false"/>
        <strike val="false"/>
        <color rgb="FF000000"/>
        <sz val="10"/>
        <u val="none"/>
      </rPr>
      <t>链接：</t>
    </r>
    <r>
      <rPr>
        <b val="false"/>
        <i val="false"/>
        <strike val="false"/>
        <color rgb="FF175CEB"/>
        <sz val="10"/>
        <u/>
      </rPr>
      <t>https://pan.quark.cn/s/f894f53b0204</t>
    </r>
  </si>
  <si>
    <r>
      <rPr>
        <b val="false"/>
        <i val="false"/>
        <strike val="false"/>
        <color rgb="FF000000"/>
        <sz val="10"/>
        <u val="none"/>
      </rPr>
      <t>链接：</t>
    </r>
    <r>
      <rPr>
        <b val="false"/>
        <i val="false"/>
        <strike val="false"/>
        <color rgb="FF175CEB"/>
        <sz val="10"/>
        <u/>
      </rPr>
      <t>https://pan.quark.cn/s/12800229e8bd</t>
    </r>
  </si>
  <si>
    <r>
      <rPr>
        <b val="false"/>
        <i val="false"/>
        <strike val="false"/>
        <color rgb="FF000000"/>
        <sz val="10"/>
        <u val="none"/>
      </rPr>
      <t>链接：</t>
    </r>
    <r>
      <rPr>
        <b val="false"/>
        <i val="false"/>
        <strike val="false"/>
        <color rgb="FF175CEB"/>
        <sz val="10"/>
        <u/>
      </rPr>
      <t>https://pan.quark.cn/s/5e6bfd52233f</t>
    </r>
  </si>
  <si>
    <r>
      <rPr>
        <b val="false"/>
        <i val="false"/>
        <strike val="false"/>
        <color rgb="FF000000"/>
        <sz val="10"/>
        <u val="none"/>
      </rPr>
      <t>链接：</t>
    </r>
    <r>
      <rPr>
        <b val="false"/>
        <i val="false"/>
        <strike val="false"/>
        <color rgb="FF175CEB"/>
        <sz val="10"/>
        <u/>
      </rPr>
      <t>https://pan.quark.cn/s/0cbd55354531</t>
    </r>
  </si>
  <si>
    <r>
      <rPr>
        <b val="false"/>
        <i val="false"/>
        <strike val="false"/>
        <color rgb="FF000000"/>
        <sz val="10"/>
        <u val="none"/>
      </rPr>
      <t>链接：</t>
    </r>
    <r>
      <rPr>
        <b val="false"/>
        <i val="false"/>
        <strike val="false"/>
        <color rgb="FF175CEB"/>
        <sz val="10"/>
        <u/>
      </rPr>
      <t>https://pan.quark.cn/s/6e981dd90651</t>
    </r>
  </si>
  <si>
    <r>
      <rPr>
        <b val="false"/>
        <i val="false"/>
        <strike val="false"/>
        <color rgb="FF000000"/>
        <sz val="10"/>
        <u val="none"/>
      </rPr>
      <t>链接：</t>
    </r>
    <r>
      <rPr>
        <b val="false"/>
        <i val="false"/>
        <strike val="false"/>
        <color rgb="FF175CEB"/>
        <sz val="10"/>
        <u/>
      </rPr>
      <t>https://pan.quark.cn/s/45e4caad730a</t>
    </r>
  </si>
  <si>
    <r>
      <rPr>
        <b val="false"/>
        <i val="false"/>
        <strike val="false"/>
        <color rgb="FF000000"/>
        <sz val="10"/>
        <u val="none"/>
      </rPr>
      <t>链接：</t>
    </r>
    <r>
      <rPr>
        <b val="false"/>
        <i val="false"/>
        <strike val="false"/>
        <color rgb="FF175CEB"/>
        <sz val="10"/>
        <u/>
      </rPr>
      <t>https://pan.quark.cn/s/7ce006ecd0eb</t>
    </r>
  </si>
  <si>
    <r>
      <rPr>
        <b val="false"/>
        <i val="false"/>
        <strike val="false"/>
        <color rgb="FF000000"/>
        <sz val="10"/>
        <u val="none"/>
      </rPr>
      <t>链接：</t>
    </r>
    <r>
      <rPr>
        <b val="false"/>
        <i val="false"/>
        <strike val="false"/>
        <color rgb="FF175CEB"/>
        <sz val="10"/>
        <u/>
      </rPr>
      <t>https://pan.quark.cn/s/6125c349b003</t>
    </r>
  </si>
  <si>
    <r>
      <rPr>
        <b val="false"/>
        <i val="false"/>
        <strike val="false"/>
        <color rgb="FF000000"/>
        <sz val="10"/>
        <u val="none"/>
      </rPr>
      <t>链接：</t>
    </r>
    <r>
      <rPr>
        <b val="false"/>
        <i val="false"/>
        <strike val="false"/>
        <color rgb="FF175CEB"/>
        <sz val="10"/>
        <u/>
      </rPr>
      <t>https://pan.quark.cn/s/cafc3c21f0a2</t>
    </r>
  </si>
  <si>
    <r>
      <rPr>
        <b val="false"/>
        <i val="false"/>
        <strike val="false"/>
        <color rgb="FF000000"/>
        <sz val="10"/>
        <u val="none"/>
      </rPr>
      <t>链接：</t>
    </r>
    <r>
      <rPr>
        <b val="false"/>
        <i val="false"/>
        <strike val="false"/>
        <color rgb="FF175CEB"/>
        <sz val="10"/>
        <u/>
      </rPr>
      <t>https://pan.quark.cn/s/8e40ec6e75b7</t>
    </r>
  </si>
  <si>
    <r>
      <rPr>
        <b val="false"/>
        <i val="false"/>
        <strike val="false"/>
        <color rgb="FF000000"/>
        <sz val="10"/>
        <u val="none"/>
      </rPr>
      <t>链接：</t>
    </r>
    <r>
      <rPr>
        <b val="false"/>
        <i val="false"/>
        <strike val="false"/>
        <color rgb="FF175CEB"/>
        <sz val="10"/>
        <u/>
      </rPr>
      <t>https://pan.quark.cn/s/236962b562c5</t>
    </r>
  </si>
  <si>
    <r>
      <rPr>
        <b val="false"/>
        <i val="false"/>
        <strike val="false"/>
        <color rgb="FF000000"/>
        <sz val="10"/>
        <u val="none"/>
      </rPr>
      <t>链接：</t>
    </r>
    <r>
      <rPr>
        <b val="false"/>
        <i val="false"/>
        <strike val="false"/>
        <color rgb="FF175CEB"/>
        <sz val="10"/>
        <u/>
      </rPr>
      <t>https://pan.quark.cn/s/6a4b2065b52e</t>
    </r>
  </si>
  <si>
    <r>
      <rPr>
        <b val="false"/>
        <i val="false"/>
        <strike val="false"/>
        <color rgb="FF000000"/>
        <sz val="10"/>
        <u val="none"/>
      </rPr>
      <t>链接：</t>
    </r>
    <r>
      <rPr>
        <b val="false"/>
        <i val="false"/>
        <strike val="false"/>
        <color rgb="FF175CEB"/>
        <sz val="10"/>
        <u/>
      </rPr>
      <t>https://pan.quark.cn/s/0973ec246556</t>
    </r>
  </si>
  <si>
    <r>
      <rPr>
        <b val="false"/>
        <i val="false"/>
        <strike val="false"/>
        <color rgb="FF000000"/>
        <sz val="10"/>
        <u val="none"/>
      </rPr>
      <t>链接：</t>
    </r>
    <r>
      <rPr>
        <b val="false"/>
        <i val="false"/>
        <strike val="false"/>
        <color rgb="FF175CEB"/>
        <sz val="10"/>
        <u/>
      </rPr>
      <t>https://pan.quark.cn/s/37ac909bf132</t>
    </r>
  </si>
  <si>
    <r>
      <rPr>
        <b val="false"/>
        <i val="false"/>
        <strike val="false"/>
        <color rgb="FF000000"/>
        <sz val="10"/>
        <u val="none"/>
      </rPr>
      <t>链接：</t>
    </r>
    <r>
      <rPr>
        <b val="false"/>
        <i val="false"/>
        <strike val="false"/>
        <color rgb="FF175CEB"/>
        <sz val="10"/>
        <u/>
      </rPr>
      <t>https://pan.quark.cn/s/a312d1a61336</t>
    </r>
  </si>
  <si>
    <r>
      <rPr>
        <b val="false"/>
        <i val="false"/>
        <strike val="false"/>
        <color rgb="FF000000"/>
        <sz val="10"/>
        <u val="none"/>
      </rPr>
      <t>链接：</t>
    </r>
    <r>
      <rPr>
        <b val="false"/>
        <i val="false"/>
        <strike val="false"/>
        <color rgb="FF175CEB"/>
        <sz val="10"/>
        <u/>
      </rPr>
      <t>https://pan.quark.cn/s/b1a914bc3ef9</t>
    </r>
  </si>
  <si>
    <r>
      <rPr>
        <b val="false"/>
        <i val="false"/>
        <strike val="false"/>
        <color rgb="FF000000"/>
        <sz val="10"/>
        <u val="none"/>
      </rPr>
      <t>链接：</t>
    </r>
    <r>
      <rPr>
        <b val="false"/>
        <i val="false"/>
        <strike val="false"/>
        <color rgb="FF175CEB"/>
        <sz val="10"/>
        <u/>
      </rPr>
      <t>https://pan.quark.cn/s/1c7fb2e1b592</t>
    </r>
  </si>
  <si>
    <r>
      <rPr>
        <b val="false"/>
        <i val="false"/>
        <strike val="false"/>
        <color rgb="FF000000"/>
        <sz val="10"/>
        <u val="none"/>
      </rPr>
      <t>链接：</t>
    </r>
    <r>
      <rPr>
        <b val="false"/>
        <i val="false"/>
        <strike val="false"/>
        <color rgb="FF175CEB"/>
        <sz val="10"/>
        <u/>
      </rPr>
      <t>https://pan.quark.cn/s/607ef0ac93e2</t>
    </r>
  </si>
  <si>
    <r>
      <rPr>
        <b val="false"/>
        <i val="false"/>
        <strike val="false"/>
        <color rgb="FF000000"/>
        <sz val="10"/>
        <u val="none"/>
      </rPr>
      <t>链接：</t>
    </r>
    <r>
      <rPr>
        <b val="false"/>
        <i val="false"/>
        <strike val="false"/>
        <color rgb="FF175CEB"/>
        <sz val="10"/>
        <u/>
      </rPr>
      <t>https://pan.quark.cn/s/da5b7582b248</t>
    </r>
  </si>
  <si>
    <r>
      <rPr>
        <b val="false"/>
        <i val="false"/>
        <strike val="false"/>
        <color rgb="FF000000"/>
        <sz val="10"/>
        <u val="none"/>
      </rPr>
      <t>链接：</t>
    </r>
    <r>
      <rPr>
        <b val="false"/>
        <i val="false"/>
        <strike val="false"/>
        <color rgb="FF175CEB"/>
        <sz val="10"/>
        <u/>
      </rPr>
      <t>https://pan.quark.cn/s/329ed3288597</t>
    </r>
  </si>
  <si>
    <r>
      <rPr>
        <b val="false"/>
        <i val="false"/>
        <strike val="false"/>
        <color rgb="FF000000"/>
        <sz val="10"/>
        <u val="none"/>
      </rPr>
      <t>链接：</t>
    </r>
    <r>
      <rPr>
        <b val="false"/>
        <i val="false"/>
        <strike val="false"/>
        <color rgb="FF175CEB"/>
        <sz val="10"/>
        <u/>
      </rPr>
      <t>https://pan.quark.cn/s/c20b92f74e15</t>
    </r>
  </si>
  <si>
    <r>
      <rPr>
        <b val="false"/>
        <i val="false"/>
        <strike val="false"/>
        <color rgb="FF000000"/>
        <sz val="10"/>
        <u val="none"/>
      </rPr>
      <t>链接：</t>
    </r>
    <r>
      <rPr>
        <b val="false"/>
        <i val="false"/>
        <strike val="false"/>
        <color rgb="FF175CEB"/>
        <sz val="10"/>
        <u/>
      </rPr>
      <t>https://pan.quark.cn/s/6b876fd48f6f</t>
    </r>
  </si>
  <si>
    <r>
      <rPr>
        <b val="false"/>
        <i val="false"/>
        <strike val="false"/>
        <color rgb="FF000000"/>
        <sz val="10"/>
        <u val="none"/>
      </rPr>
      <t>链接：</t>
    </r>
    <r>
      <rPr>
        <b val="false"/>
        <i val="false"/>
        <strike val="false"/>
        <color rgb="FF175CEB"/>
        <sz val="10"/>
        <u/>
      </rPr>
      <t>https://pan.quark.cn/s/8c8b1428fe62</t>
    </r>
  </si>
  <si>
    <r>
      <rPr>
        <b val="false"/>
        <i val="false"/>
        <strike val="false"/>
        <color rgb="FF000000"/>
        <sz val="10"/>
        <u val="none"/>
      </rPr>
      <t>链接：</t>
    </r>
    <r>
      <rPr>
        <b val="false"/>
        <i val="false"/>
        <strike val="false"/>
        <color rgb="FF175CEB"/>
        <sz val="10"/>
        <u/>
      </rPr>
      <t>https://pan.quark.cn/s/23cd4d9cb544</t>
    </r>
  </si>
  <si>
    <r>
      <rPr>
        <b val="false"/>
        <i val="false"/>
        <strike val="false"/>
        <color rgb="FF000000"/>
        <sz val="10"/>
        <u val="none"/>
      </rPr>
      <t>链接：</t>
    </r>
    <r>
      <rPr>
        <b val="false"/>
        <i val="false"/>
        <strike val="false"/>
        <color rgb="FF175CEB"/>
        <sz val="10"/>
        <u/>
      </rPr>
      <t>https://pan.quark.cn/s/7ec0098b89be</t>
    </r>
  </si>
  <si>
    <r>
      <rPr>
        <b val="false"/>
        <i val="false"/>
        <strike val="false"/>
        <color rgb="FF000000"/>
        <sz val="10"/>
        <u val="none"/>
      </rPr>
      <t>链接：</t>
    </r>
    <r>
      <rPr>
        <b val="false"/>
        <i val="false"/>
        <strike val="false"/>
        <color rgb="FF175CEB"/>
        <sz val="10"/>
        <u/>
      </rPr>
      <t>https://pan.quark.cn/s/a34ef78f1aed</t>
    </r>
  </si>
  <si>
    <r>
      <rPr>
        <b val="false"/>
        <i val="false"/>
        <strike val="false"/>
        <color rgb="FF000000"/>
        <sz val="10"/>
        <u val="none"/>
      </rPr>
      <t>链接：</t>
    </r>
    <r>
      <rPr>
        <b val="false"/>
        <i val="false"/>
        <strike val="false"/>
        <color rgb="FF175CEB"/>
        <sz val="10"/>
        <u/>
      </rPr>
      <t>https://pan.quark.cn/s/3d99524de684</t>
    </r>
  </si>
  <si>
    <r>
      <rPr>
        <b val="false"/>
        <i val="false"/>
        <strike val="false"/>
        <color rgb="FF000000"/>
        <sz val="10"/>
        <u val="none"/>
      </rPr>
      <t>链接：</t>
    </r>
    <r>
      <rPr>
        <b val="false"/>
        <i val="false"/>
        <strike val="false"/>
        <color rgb="FF175CEB"/>
        <sz val="10"/>
        <u/>
      </rPr>
      <t>https://pan.quark.cn/s/58136b6f4038</t>
    </r>
  </si>
  <si>
    <r>
      <rPr>
        <b val="false"/>
        <i val="false"/>
        <strike val="false"/>
        <color rgb="FF000000"/>
        <sz val="10"/>
        <u val="none"/>
      </rPr>
      <t>链接：</t>
    </r>
    <r>
      <rPr>
        <b val="false"/>
        <i val="false"/>
        <strike val="false"/>
        <color rgb="FF175CEB"/>
        <sz val="10"/>
        <u/>
      </rPr>
      <t>https://pan.quark.cn/s/46a41153092e</t>
    </r>
  </si>
  <si>
    <r>
      <rPr>
        <b val="false"/>
        <i val="false"/>
        <strike val="false"/>
        <color rgb="FF000000"/>
        <sz val="10"/>
        <u val="none"/>
      </rPr>
      <t>链接：</t>
    </r>
    <r>
      <rPr>
        <b val="false"/>
        <i val="false"/>
        <strike val="false"/>
        <color rgb="FF175CEB"/>
        <sz val="10"/>
        <u/>
      </rPr>
      <t>https://pan.quark.cn/s/3210337884f7</t>
    </r>
  </si>
  <si>
    <r>
      <rPr>
        <b val="false"/>
        <i val="false"/>
        <strike val="false"/>
        <color rgb="FF000000"/>
        <sz val="10"/>
        <u val="none"/>
      </rPr>
      <t>链接：</t>
    </r>
    <r>
      <rPr>
        <b val="false"/>
        <i val="false"/>
        <strike val="false"/>
        <color rgb="FF175CEB"/>
        <sz val="10"/>
        <u/>
      </rPr>
      <t>https://pan.quark.cn/s/ffccfe954e9f</t>
    </r>
  </si>
  <si>
    <r>
      <rPr>
        <b val="false"/>
        <i val="false"/>
        <strike val="false"/>
        <color rgb="FF000000"/>
        <sz val="10"/>
        <u val="none"/>
      </rPr>
      <t>链接：</t>
    </r>
    <r>
      <rPr>
        <b val="false"/>
        <i val="false"/>
        <strike val="false"/>
        <color rgb="FF175CEB"/>
        <sz val="10"/>
        <u/>
      </rPr>
      <t>https://pan.quark.cn/s/57d3594f303e</t>
    </r>
  </si>
  <si>
    <r>
      <rPr>
        <b val="false"/>
        <i val="false"/>
        <strike val="false"/>
        <color rgb="FF000000"/>
        <sz val="10"/>
        <u val="none"/>
      </rPr>
      <t>链接：</t>
    </r>
    <r>
      <rPr>
        <b val="false"/>
        <i val="false"/>
        <strike val="false"/>
        <color rgb="FF175CEB"/>
        <sz val="10"/>
        <u/>
      </rPr>
      <t>https://pan.quark.cn/s/5461fbea3feb</t>
    </r>
  </si>
  <si>
    <r>
      <rPr>
        <b val="false"/>
        <i val="false"/>
        <strike val="false"/>
        <color rgb="FF000000"/>
        <sz val="10"/>
        <u val="none"/>
      </rPr>
      <t>链接：</t>
    </r>
    <r>
      <rPr>
        <b val="false"/>
        <i val="false"/>
        <strike val="false"/>
        <color rgb="FF175CEB"/>
        <sz val="10"/>
        <u/>
      </rPr>
      <t>https://pan.quark.cn/s/c8f52f82b8ab</t>
    </r>
  </si>
  <si>
    <r>
      <rPr>
        <b val="false"/>
        <i val="false"/>
        <strike val="false"/>
        <color rgb="FF000000"/>
        <sz val="10"/>
        <u val="none"/>
      </rPr>
      <t>链接：</t>
    </r>
    <r>
      <rPr>
        <b val="false"/>
        <i val="false"/>
        <strike val="false"/>
        <color rgb="FF175CEB"/>
        <sz val="10"/>
        <u/>
      </rPr>
      <t>https://pan.quark.cn/s/1dcf7d782a1f</t>
    </r>
  </si>
  <si>
    <r>
      <rPr>
        <b val="false"/>
        <i val="false"/>
        <strike val="false"/>
        <color rgb="FF000000"/>
        <sz val="10"/>
        <u val="none"/>
      </rPr>
      <t>链接：</t>
    </r>
    <r>
      <rPr>
        <b val="false"/>
        <i val="false"/>
        <strike val="false"/>
        <color rgb="FF175CEB"/>
        <sz val="10"/>
        <u/>
      </rPr>
      <t>https://pan.quark.cn/s/f5366fdc6b2e</t>
    </r>
  </si>
  <si>
    <r>
      <rPr>
        <b val="false"/>
        <i val="false"/>
        <strike val="false"/>
        <color rgb="FF000000"/>
        <sz val="10"/>
        <u val="none"/>
      </rPr>
      <t>链接：</t>
    </r>
    <r>
      <rPr>
        <b val="false"/>
        <i val="false"/>
        <strike val="false"/>
        <color rgb="FF175CEB"/>
        <sz val="10"/>
        <u/>
      </rPr>
      <t>https://pan.quark.cn/s/2911c87a4b0c</t>
    </r>
  </si>
  <si>
    <r>
      <rPr>
        <b val="false"/>
        <i val="false"/>
        <strike val="false"/>
        <color rgb="FF000000"/>
        <sz val="10"/>
        <u val="none"/>
      </rPr>
      <t>链接：</t>
    </r>
    <r>
      <rPr>
        <b val="false"/>
        <i val="false"/>
        <strike val="false"/>
        <color rgb="FF175CEB"/>
        <sz val="10"/>
        <u/>
      </rPr>
      <t>https://pan.quark.cn/s/b2c25015a569</t>
    </r>
  </si>
  <si>
    <r>
      <rPr>
        <b val="false"/>
        <i val="false"/>
        <strike val="false"/>
        <color rgb="FF000000"/>
        <sz val="10"/>
        <u val="none"/>
      </rPr>
      <t>链接：</t>
    </r>
    <r>
      <rPr>
        <b val="false"/>
        <i val="false"/>
        <strike val="false"/>
        <color rgb="FF175CEB"/>
        <sz val="10"/>
        <u/>
      </rPr>
      <t>https://pan.quark.cn/s/cb9f9a42f348</t>
    </r>
  </si>
  <si>
    <r>
      <rPr>
        <b val="false"/>
        <i val="false"/>
        <strike val="false"/>
        <color rgb="FF000000"/>
        <sz val="10"/>
        <u val="none"/>
      </rPr>
      <t>链接：</t>
    </r>
    <r>
      <rPr>
        <b val="false"/>
        <i val="false"/>
        <strike val="false"/>
        <color rgb="FF175CEB"/>
        <sz val="10"/>
        <u/>
      </rPr>
      <t>https://pan.quark.cn/s/056f9b0daeb5</t>
    </r>
  </si>
  <si>
    <r>
      <rPr>
        <b val="false"/>
        <i val="false"/>
        <strike val="false"/>
        <color rgb="FF000000"/>
        <sz val="10"/>
        <u val="none"/>
      </rPr>
      <t>链接：</t>
    </r>
    <r>
      <rPr>
        <b val="false"/>
        <i val="false"/>
        <strike val="false"/>
        <color rgb="FF175CEB"/>
        <sz val="10"/>
        <u/>
      </rPr>
      <t>https://pan.quark.cn/s/0121732ebd91</t>
    </r>
  </si>
  <si>
    <r>
      <rPr>
        <b val="false"/>
        <i val="false"/>
        <strike val="false"/>
        <color rgb="FF000000"/>
        <sz val="10"/>
        <u val="none"/>
      </rPr>
      <t>链接：</t>
    </r>
    <r>
      <rPr>
        <b val="false"/>
        <i val="false"/>
        <strike val="false"/>
        <color rgb="FF175CEB"/>
        <sz val="10"/>
        <u/>
      </rPr>
      <t>https://pan.quark.cn/s/488e8db67a16</t>
    </r>
  </si>
  <si>
    <r>
      <rPr>
        <b val="false"/>
        <i val="false"/>
        <strike val="false"/>
        <color rgb="FF000000"/>
        <sz val="10"/>
        <u val="none"/>
      </rPr>
      <t>链接：</t>
    </r>
    <r>
      <rPr>
        <b val="false"/>
        <i val="false"/>
        <strike val="false"/>
        <color rgb="FF175CEB"/>
        <sz val="10"/>
        <u/>
      </rPr>
      <t>https://pan.quark.cn/s/15bc6d569fc8</t>
    </r>
  </si>
  <si>
    <r>
      <rPr>
        <b val="false"/>
        <i val="false"/>
        <strike val="false"/>
        <color rgb="FF000000"/>
        <sz val="10"/>
        <u val="none"/>
      </rPr>
      <t>链接：</t>
    </r>
    <r>
      <rPr>
        <b val="false"/>
        <i val="false"/>
        <strike val="false"/>
        <color rgb="FF175CEB"/>
        <sz val="10"/>
        <u/>
      </rPr>
      <t>https://pan.quark.cn/s/f796f9f7d286</t>
    </r>
  </si>
  <si>
    <r>
      <rPr>
        <b val="false"/>
        <i val="false"/>
        <strike val="false"/>
        <color rgb="FF000000"/>
        <sz val="10"/>
        <u val="none"/>
      </rPr>
      <t>链接：</t>
    </r>
    <r>
      <rPr>
        <b val="false"/>
        <i val="false"/>
        <strike val="false"/>
        <color rgb="FF175CEB"/>
        <sz val="10"/>
        <u/>
      </rPr>
      <t>https://pan.quark.cn/s/5c6abd1eae9f</t>
    </r>
  </si>
  <si>
    <r>
      <rPr>
        <b val="false"/>
        <i val="false"/>
        <strike val="false"/>
        <color rgb="FF000000"/>
        <sz val="10"/>
        <u val="none"/>
      </rPr>
      <t>链接：</t>
    </r>
    <r>
      <rPr>
        <b val="false"/>
        <i val="false"/>
        <strike val="false"/>
        <color rgb="FF175CEB"/>
        <sz val="10"/>
        <u/>
      </rPr>
      <t>https://pan.quark.cn/s/3c28f3b05cbc</t>
    </r>
  </si>
  <si>
    <r>
      <rPr>
        <b val="false"/>
        <i val="false"/>
        <strike val="false"/>
        <color rgb="FF000000"/>
        <sz val="10"/>
        <u val="none"/>
      </rPr>
      <t>链接：</t>
    </r>
    <r>
      <rPr>
        <b val="false"/>
        <i val="false"/>
        <strike val="false"/>
        <color rgb="FF175CEB"/>
        <sz val="10"/>
        <u/>
      </rPr>
      <t>https://pan.quark.cn/s/2fe1103727dc</t>
    </r>
  </si>
  <si>
    <r>
      <rPr>
        <b val="false"/>
        <i val="false"/>
        <strike val="false"/>
        <color rgb="FF000000"/>
        <sz val="10"/>
        <u val="none"/>
      </rPr>
      <t>链接：</t>
    </r>
    <r>
      <rPr>
        <b val="false"/>
        <i val="false"/>
        <strike val="false"/>
        <color rgb="FF175CEB"/>
        <sz val="10"/>
        <u/>
      </rPr>
      <t>https://pan.quark.cn/s/9697add6d1a0</t>
    </r>
  </si>
  <si>
    <r>
      <rPr>
        <b val="false"/>
        <i val="false"/>
        <strike val="false"/>
        <color rgb="FF000000"/>
        <sz val="10"/>
        <u val="none"/>
      </rPr>
      <t>链接：</t>
    </r>
    <r>
      <rPr>
        <b val="false"/>
        <i val="false"/>
        <strike val="false"/>
        <color rgb="FF175CEB"/>
        <sz val="10"/>
        <u/>
      </rPr>
      <t>https://pan.quark.cn/s/8de93377619a</t>
    </r>
  </si>
  <si>
    <r>
      <rPr>
        <b val="false"/>
        <i val="false"/>
        <strike val="false"/>
        <color rgb="FF000000"/>
        <sz val="10"/>
        <u val="none"/>
      </rPr>
      <t>链接：</t>
    </r>
    <r>
      <rPr>
        <b val="false"/>
        <i val="false"/>
        <strike val="false"/>
        <color rgb="FF175CEB"/>
        <sz val="10"/>
        <u/>
      </rPr>
      <t>https://pan.quark.cn/s/19d532fd02c4</t>
    </r>
  </si>
  <si>
    <r>
      <rPr>
        <b val="false"/>
        <i val="false"/>
        <strike val="false"/>
        <color rgb="FF000000"/>
        <sz val="10"/>
        <u val="none"/>
      </rPr>
      <t>链接：</t>
    </r>
    <r>
      <rPr>
        <b val="false"/>
        <i val="false"/>
        <strike val="false"/>
        <color rgb="FF175CEB"/>
        <sz val="10"/>
        <u/>
      </rPr>
      <t>https://pan.quark.cn/s/7f7585d89cc1</t>
    </r>
  </si>
  <si>
    <r>
      <rPr>
        <b val="false"/>
        <i val="false"/>
        <strike val="false"/>
        <color rgb="FF000000"/>
        <sz val="10"/>
        <u val="none"/>
      </rPr>
      <t>链接：</t>
    </r>
    <r>
      <rPr>
        <b val="false"/>
        <i val="false"/>
        <strike val="false"/>
        <color rgb="FF175CEB"/>
        <sz val="10"/>
        <u/>
      </rPr>
      <t>https://pan.quark.cn/s/a4a1f0806cd0</t>
    </r>
  </si>
  <si>
    <r>
      <rPr>
        <b val="false"/>
        <i val="false"/>
        <strike val="false"/>
        <color rgb="FF000000"/>
        <sz val="10"/>
        <u val="none"/>
      </rPr>
      <t>链接：</t>
    </r>
    <r>
      <rPr>
        <b val="false"/>
        <i val="false"/>
        <strike val="false"/>
        <color rgb="FF175CEB"/>
        <sz val="10"/>
        <u/>
      </rPr>
      <t>https://pan.quark.cn/s/c76294dc8939</t>
    </r>
  </si>
  <si>
    <r>
      <rPr>
        <b val="false"/>
        <i val="false"/>
        <strike val="false"/>
        <color rgb="FF000000"/>
        <sz val="10"/>
        <u val="none"/>
      </rPr>
      <t>链接：</t>
    </r>
    <r>
      <rPr>
        <b val="false"/>
        <i val="false"/>
        <strike val="false"/>
        <color rgb="FF175CEB"/>
        <sz val="10"/>
        <u/>
      </rPr>
      <t>https://pan.quark.cn/s/41524c46dee0</t>
    </r>
  </si>
  <si>
    <r>
      <rPr>
        <b val="false"/>
        <i val="false"/>
        <strike val="false"/>
        <color rgb="FF000000"/>
        <sz val="10"/>
        <u val="none"/>
      </rPr>
      <t>链接：</t>
    </r>
    <r>
      <rPr>
        <b val="false"/>
        <i val="false"/>
        <strike val="false"/>
        <color rgb="FF175CEB"/>
        <sz val="10"/>
        <u/>
      </rPr>
      <t>https://pan.quark.cn/s/13ef5608bd64</t>
    </r>
  </si>
  <si>
    <r>
      <rPr>
        <b val="false"/>
        <i val="false"/>
        <strike val="false"/>
        <color rgb="FF000000"/>
        <sz val="10"/>
        <u val="none"/>
      </rPr>
      <t>链接：</t>
    </r>
    <r>
      <rPr>
        <b val="false"/>
        <i val="false"/>
        <strike val="false"/>
        <color rgb="FF175CEB"/>
        <sz val="10"/>
        <u/>
      </rPr>
      <t>https://pan.quark.cn/s/5c140519907e</t>
    </r>
  </si>
  <si>
    <r>
      <rPr>
        <b val="false"/>
        <i val="false"/>
        <strike val="false"/>
        <color rgb="FF000000"/>
        <sz val="10"/>
        <u val="none"/>
      </rPr>
      <t>链接：</t>
    </r>
    <r>
      <rPr>
        <b val="false"/>
        <i val="false"/>
        <strike val="false"/>
        <color rgb="FF175CEB"/>
        <sz val="10"/>
        <u/>
      </rPr>
      <t>https://pan.quark.cn/s/e33689010500</t>
    </r>
  </si>
  <si>
    <r>
      <rPr>
        <b val="false"/>
        <i val="false"/>
        <strike val="false"/>
        <color rgb="FF000000"/>
        <sz val="10"/>
        <u val="none"/>
      </rPr>
      <t>链接：</t>
    </r>
    <r>
      <rPr>
        <b val="false"/>
        <i val="false"/>
        <strike val="false"/>
        <color rgb="FF175CEB"/>
        <sz val="10"/>
        <u/>
      </rPr>
      <t>https://pan.quark.cn/s/6f2caf33aa00</t>
    </r>
  </si>
  <si>
    <r>
      <rPr>
        <b val="true"/>
        <i val="false"/>
        <strike val="false"/>
        <color rgb="FF000000"/>
        <sz val="20"/>
        <u val="none"/>
      </rPr>
      <t>文档防和谐</t>
    </r>
    <r>
      <rPr>
        <b val="true"/>
        <i val="false"/>
        <strike val="false"/>
        <color rgb="FF000000"/>
        <sz val="20"/>
        <u val="none"/>
      </rPr>
      <t xml:space="preserve">
最新文档地址找回方式</t>
    </r>
    <r>
      <rPr>
        <b val="true"/>
        <i val="false"/>
        <strike val="false"/>
        <color rgb="FF000000"/>
        <sz val="20"/>
        <u val="none"/>
      </rPr>
      <t xml:space="preserve">
【关注右侧公众号】</t>
    </r>
    <r>
      <rPr>
        <b val="true"/>
        <i val="false"/>
        <strike val="false"/>
        <color rgb="FF000000"/>
        <sz val="20"/>
        <u val="none"/>
      </rPr>
      <t xml:space="preserve">
回复“文档”即可获取</t>
    </r>
  </si>
  <si>
    <r>
      <rPr>
        <rFont val="Microsoft YaHei"/>
        <b val="true"/>
        <i val="false"/>
        <strike val="false"/>
        <color rgb="FF000000"/>
        <sz val="20"/>
        <u/>
      </rPr>
      <t>https://cyz2019.lanzn.com/iwW2A2f2x02f</t>
    </r>
    <r>
      <rPr>
        <rFont val="Microsoft YaHei"/>
        <b val="true"/>
        <i val="false"/>
        <strike val="false"/>
        <color rgb="FF000000"/>
        <sz val="20"/>
        <u val="none"/>
      </rPr>
      <t>	</t>
    </r>
  </si>
  <si>
    <r>
      <rPr>
        <rFont val="Microsoft YaHei"/>
        <b val="true"/>
        <i val="false"/>
        <strike val="false"/>
        <color rgb="FF175CEB"/>
        <sz val="36"/>
        <u/>
      </rPr>
      <t>www.yqgdh.com</t>
    </r>
  </si>
  <si>
    <r>
      <rPr>
        <rFont val="Microsoft YaHei"/>
        <b val="true"/>
        <i val="false"/>
        <strike val="false"/>
        <color rgb="FF000000"/>
        <sz val="36"/>
        <u val="none"/>
      </rPr>
      <t>使用须知</t>
    </r>
  </si>
  <si>
    <r>
      <rPr>
        <rFont val="SimSun"/>
        <b val="true"/>
        <i val="false"/>
        <strike val="false"/>
        <color rgb="FF000000"/>
        <sz val="14"/>
        <u val="none"/>
      </rPr>
      <t xml:space="preserve">仅供学习参考使用,下载后请于24小时内删除.不可用于商用,如有侵权,请联系我删除.
如果你觉得本文档不错，就分享给身边的朋友吧，你们的分享是我更新资源的动力
</t>
    </r>
    <r>
      <rPr>
        <rFont val="KaiTi"/>
        <b val="true"/>
        <i val="false"/>
        <strike val="false"/>
        <color rgb="FF000000"/>
        <sz val="14"/>
        <u val="none"/>
      </rPr>
      <t>为便于各位查看，每次更新的内容我会放在最后面，直接点击跳转就可以直达文档底部</t>
    </r>
  </si>
  <si>
    <r>
      <rPr>
        <b val="true"/>
        <i val="false"/>
        <strike val="false"/>
        <color rgb="FF000000"/>
        <sz val="14"/>
        <u val="none"/>
      </rPr>
      <t>感谢各位的理解支持，本文档资源整理来自网络，纯兴趣分享，所以没有任何福利权限要求！</t>
    </r>
    <r>
      <rPr>
        <b val="true"/>
        <i val="false"/>
        <strike val="false"/>
        <color rgb="FF000000"/>
        <sz val="14"/>
        <u val="none"/>
      </rPr>
      <t xml:space="preserve">
本文档不定期更新，建议收藏，此外，本文档资源量较大，大家根据需要转存即可，除非遇到特殊情况（文件违规、网盘不能正常使用等）否则，不会取消分享，分享出来的链接也都是永久的，</t>
    </r>
    <r>
      <rPr>
        <b val="true"/>
        <i val="false"/>
        <strike val="false"/>
        <color rgb="FF000000"/>
        <sz val="14"/>
        <u val="none"/>
      </rPr>
      <t xml:space="preserve">
【虚创源】资源共享文档是一个共识共建共享的公益性网络资源库‼️为互联网创业者、在校大学生、企业工作者、实体经营者助力，成为手中加油站、必备的智囊团！</t>
    </r>
  </si>
</sst>
</file>

<file path=xl/styles.xml><?xml version="1.0" encoding="utf-8"?>
<styleSheet xmlns="http://schemas.openxmlformats.org/spreadsheetml/2006/main">
  <fonts count="55">
    <font>
      <name val="等线"/>
      <charset val="134"/>
      <family val="2"/>
      <color theme="1"/>
      <sz val="10"/>
      <scheme val="minor"/>
    </font>
    <font>
      <name val="等线"/>
      <charset val="134"/>
      <color rgb="FF175CEB"/>
      <sz val="10"/>
      <u/>
      <scheme val="minor"/>
    </font>
    <font>
      <name val="Segoe UI Symbol"/>
      <family val="2"/>
      <color rgb="FF000000"/>
      <sz val="10"/>
    </font>
    <font>
      <b val="true"/>
      <sz val="20"/>
    </font>
    <font>
      <b val="true"/>
      <sz val="14"/>
    </font>
    <font>
      <b val="true"/>
      <sz val="22"/>
    </font>
    <font>
      <b val="true"/>
      <sz val="12"/>
    </font>
    <font>
      <sz val="16"/>
    </font>
    <font>
      <sz val="14"/>
    </font>
    <font>
      <sz val="11"/>
    </font>
    <font>
      <sz val="10"/>
    </font>
    <font>
      <b val="true"/>
      <sz val="18"/>
    </font>
    <font>
      <sz val="11"/>
    </font>
    <font>
      <sz val="10"/>
    </font>
    <font>
      <b val="true"/>
      <i val="false"/>
      <strike val="false"/>
      <color rgb="FF000000"/>
      <sz val="26"/>
    </font>
    <font>
      <b val="true"/>
    </font>
    <font>
      <b val="true"/>
      <color rgb="FFF5C400"/>
      <sz val="26"/>
      <u/>
    </font>
    <font>
      <b val="true"/>
      <color rgb="FFF5C400"/>
      <sz val="26"/>
    </font>
    <font>
      <b val="true"/>
      <i val="false"/>
      <strike val="false"/>
      <color rgb="FFDE3C36"/>
      <sz val="26"/>
    </font>
    <font>
      <b val="true"/>
      <color rgb="FFDE3C36"/>
      <sz val="26"/>
    </font>
    <font>
      <b val="true"/>
      <sz val="26"/>
    </font>
    <font>
      <b val="true"/>
      <i val="false"/>
      <strike val="false"/>
      <color rgb="FF000000"/>
      <sz val="14"/>
    </font>
    <font>
      <b val="true"/>
      <sz val="14"/>
    </font>
    <font>
      <b val="true"/>
      <i val="false"/>
      <strike val="false"/>
      <color rgb="FF000000"/>
      <sz val="24"/>
    </font>
    <font>
      <b val="true"/>
      <sz val="24"/>
    </font>
    <font>
      <sz val="12"/>
    </font>
    <font>
      <sz val="12"/>
    </font>
    <font>
      <b val="true"/>
      <sz val="24"/>
    </font>
    <font>
      <b val="true"/>
      <color rgb="FFFFF258"/>
      <sz val="16"/>
    </font>
    <font>
      <color rgb="FF175CEB"/>
      <sz val="11"/>
      <u/>
    </font>
    <font>
      <color rgb="FF0000FF"/>
      <sz val="11"/>
      <u/>
    </font>
    <font>
      <b val="true"/>
      <sz val="18"/>
    </font>
    <font>
      <b val="true"/>
      <color rgb="FF000000"/>
      <sz val="14"/>
    </font>
    <font>
      <b val="true"/>
      <sz val="12"/>
    </font>
    <font>
      <color rgb="FF175CEB"/>
      <u/>
    </font>
    <font>
      <b val="false"/>
      <i val="false"/>
      <strike val="false"/>
      <color rgb="FF000000"/>
      <sz val="10"/>
    </font>
    <font>
      <sz val="10"/>
    </font>
    <font/>
    <font/>
    <font>
      <b val="true"/>
      <color rgb="FF000000"/>
      <sz val="20"/>
    </font>
    <font>
      <name val="SimHei"/>
      <b val="true"/>
      <color rgb="FFFF0000"/>
      <sz val="14"/>
      <u/>
    </font>
    <font>
      <name val="Microsoft YaHei"/>
      <b val="true"/>
      <color rgb="FF000000"/>
      <sz val="20"/>
    </font>
    <font>
      <color rgb="FF000000"/>
      <sz val="10"/>
    </font>
    <font>
      <name val="FangSong"/>
      <b val="true"/>
      <i val="false"/>
      <strike val="false"/>
      <color rgb="FFFF0000"/>
      <sz val="18"/>
    </font>
    <font>
      <name val="Microsoft YaHei"/>
      <b val="true"/>
      <color rgb="FF000000"/>
      <sz val="28"/>
    </font>
    <font>
      <name val="Microsoft YaHei"/>
      <b val="true"/>
      <color rgb="FF000000"/>
      <sz val="36"/>
    </font>
    <font>
      <name val="Microsoft YaHei"/>
      <b val="true"/>
      <i val="false"/>
      <strike val="false"/>
      <color rgb="FF000000"/>
      <sz val="36"/>
    </font>
    <font>
      <name val="Microsoft YaHei"/>
      <i val="false"/>
      <strike val="false"/>
    </font>
    <font>
      <name val="Microsoft YaHei"/>
    </font>
    <font>
      <name val="SimSun"/>
      <b val="true"/>
      <color rgb="FF000000"/>
      <sz val="14"/>
    </font>
    <font>
      <i val="false"/>
      <strike val="false"/>
    </font>
    <font/>
    <font>
      <b val="true"/>
      <color rgb="FF000000"/>
      <sz val="14"/>
    </font>
    <font/>
    <font>
      <color rgb="FF000000"/>
      <sz val="10"/>
    </font>
  </fonts>
  <fills count="35">
    <fill>
      <patternFill patternType="none"/>
    </fill>
    <fill>
      <patternFill patternType="gray125"/>
    </fill>
    <fill>
      <patternFill patternType="solid">
        <fgColor rgb="FF00A3F5"/>
      </patternFill>
    </fill>
    <fill>
      <patternFill patternType="solid">
        <fgColor rgb="FF319B62"/>
      </patternFill>
    </fill>
    <fill>
      <patternFill patternType="solid">
        <fgColor rgb="FFFFFF00"/>
      </patternFill>
    </fill>
    <fill>
      <patternFill patternType="solid">
        <fgColor rgb="FFF88825"/>
        <bgColor auto="true"/>
      </patternFill>
    </fill>
    <fill>
      <patternFill patternType="solid">
        <fgColor rgb="FFF5C400"/>
        <bgColor auto="true"/>
      </patternFill>
    </fill>
    <fill>
      <patternFill patternType="solid">
        <fgColor rgb="FF319B62"/>
      </patternFill>
    </fill>
    <fill>
      <patternFill patternType="solid">
        <fgColor rgb="FFFFFF00"/>
      </patternFill>
    </fill>
    <fill>
      <patternFill patternType="solid">
        <fgColor rgb="FFF5C400"/>
      </patternFill>
    </fill>
    <fill>
      <patternFill patternType="solid">
        <fgColor rgb="FF00A3F5"/>
        <bgColor auto="true"/>
      </patternFill>
    </fill>
    <fill>
      <patternFill patternType="solid">
        <fgColor rgb="FF9A38D7"/>
        <bgColor auto="true"/>
      </patternFill>
    </fill>
    <fill>
      <patternFill patternType="solid">
        <fgColor rgb="FFF5C400"/>
        <bgColor auto="true"/>
      </patternFill>
    </fill>
    <fill>
      <patternFill patternType="solid">
        <fgColor rgb="FFDE3C36"/>
        <bgColor auto="true"/>
      </patternFill>
    </fill>
    <fill>
      <patternFill patternType="solid">
        <fgColor rgb="FF00A3F5"/>
      </patternFill>
    </fill>
    <fill>
      <patternFill patternType="solid">
        <fgColor rgb="FF00B0F0"/>
      </patternFill>
    </fill>
    <fill>
      <patternFill patternType="solid">
        <fgColor rgb="FFF88825"/>
      </patternFill>
    </fill>
    <fill>
      <patternFill patternType="solid">
        <fgColor rgb="FFDE3C36"/>
      </patternFill>
    </fill>
    <fill>
      <patternFill patternType="solid">
        <fgColor rgb="FF2972F4"/>
      </patternFill>
    </fill>
    <fill>
      <patternFill patternType="solid">
        <fgColor rgb="FF939393"/>
      </patternFill>
    </fill>
    <fill>
      <patternFill patternType="solid">
        <fgColor rgb="FFF88825"/>
      </patternFill>
    </fill>
    <fill>
      <patternFill patternType="solid">
        <fgColor rgb="FFF5C400"/>
      </patternFill>
    </fill>
    <fill>
      <patternFill patternType="solid">
        <fgColor rgb="FFDE3C36"/>
      </patternFill>
    </fill>
    <fill>
      <patternFill patternType="solid">
        <fgColor rgb="FF2972F4"/>
      </patternFill>
    </fill>
    <fill>
      <patternFill patternType="solid">
        <fgColor rgb="FF319B62"/>
        <bgColor auto="true"/>
      </patternFill>
    </fill>
    <fill>
      <patternFill patternType="solid">
        <fgColor rgb="FF1F2329"/>
        <bgColor auto="true"/>
      </patternFill>
    </fill>
    <fill>
      <patternFill patternType="solid">
        <fgColor rgb="FFACDB7E"/>
        <bgColor auto="true"/>
      </patternFill>
    </fill>
    <fill>
      <patternFill patternType="solid">
        <fgColor rgb="FF939393"/>
      </patternFill>
    </fill>
    <fill>
      <patternFill patternType="solid">
        <fgColor rgb="FF92D050"/>
        <bgColor auto="true"/>
      </patternFill>
    </fill>
    <fill>
      <patternFill patternType="solid">
        <fgColor rgb="FFBFBFBF"/>
      </patternFill>
    </fill>
    <fill>
      <patternFill patternType="solid">
        <fgColor rgb="FFFFFFFF"/>
      </patternFill>
    </fill>
    <fill>
      <patternFill patternType="solid">
        <fgColor rgb="FFFFFFFF"/>
        <bgColor auto="true"/>
      </patternFill>
    </fill>
    <fill>
      <patternFill patternType="solid">
        <fgColor rgb="FF98FA1C"/>
        <bgColor auto="true"/>
      </patternFill>
    </fill>
    <fill/>
    <fill/>
  </fills>
  <borders count="40">
    <border>
      <left/>
      <right/>
      <top/>
      <bottom/>
      <diagonal/>
    </border>
    <border>
      <left style="thin">
        <color rgb="FF277C4F"/>
      </left>
      <right style="thin">
        <color rgb="FF277C4F"/>
      </right>
      <top style="thin">
        <color rgb="FF277C4F"/>
      </top>
      <bottom style="thin">
        <color rgb="FF277C4F"/>
      </bottom>
    </border>
    <border>
      <left style="thin">
        <color rgb="FF2972F4"/>
      </left>
      <right style="thin">
        <color rgb="FF2972F4"/>
      </right>
      <top style="thin">
        <color rgb="FF2972F4"/>
      </top>
      <bottom style="thin">
        <color rgb="FF2972F4"/>
      </bottom>
    </border>
    <border>
      <left style="thin">
        <color rgb="FF2972F4"/>
      </left>
      <top style="thin">
        <color rgb="FF2972F4"/>
      </top>
      <bottom style="thin">
        <color rgb="FF2972F4"/>
      </bottom>
    </border>
    <border>
      <left style="thin">
        <color rgb="FFF88825"/>
      </left>
      <right style="thin">
        <color rgb="FFF88825"/>
      </right>
      <top style="thin">
        <color rgb="FFF88825"/>
      </top>
      <bottom style="thin">
        <color rgb="FFF88825"/>
      </bottom>
    </border>
    <border>
      <left style="thin">
        <color rgb="FFFFE270"/>
      </left>
      <right style="thin">
        <color rgb="FFFFE270"/>
      </right>
      <top style="thin">
        <color rgb="FFFFE270"/>
      </top>
      <bottom style="thin">
        <color rgb="FFFFE270"/>
      </bottom>
    </border>
    <border diagonalUp="true" diagonalDown="true">
      <left/>
      <right/>
      <top/>
      <bottom/>
      <diagonal/>
    </border>
    <border>
      <left style="thin">
        <color rgb="FFF88825"/>
      </left>
    </border>
    <border>
      <right style="thin">
        <color rgb="FFF88825"/>
      </right>
    </border>
    <border>
      <left style="thin">
        <color rgb="FF319B62"/>
      </left>
    </border>
    <border>
      <right style="thin">
        <color rgb="FF319B62"/>
      </right>
    </border>
    <border>
      <left style="thin">
        <color rgb="FF2972F4"/>
      </left>
    </border>
    <border>
      <left style="thin">
        <color rgb="FF7F7F7F"/>
      </left>
    </border>
    <border>
      <left style="thin">
        <color rgb="FF1450B8"/>
      </left>
      <right style="thin">
        <color rgb="FF1450B8"/>
      </right>
      <top style="thin">
        <color rgb="FF1450B8"/>
      </top>
      <bottom style="thin">
        <color rgb="FF1450B8"/>
      </bottom>
    </border>
    <border>
      <left style="thin">
        <color rgb="FF1450B8"/>
      </left>
      <top style="thin">
        <color rgb="FF1450B8"/>
      </top>
      <bottom style="thin">
        <color rgb="FF1450B8"/>
      </bottom>
    </border>
    <border>
      <left style="thin">
        <color rgb="FFB86014"/>
      </left>
      <right style="thin">
        <color rgb="FFB86014"/>
      </right>
      <top style="thin">
        <color rgb="FFB86014"/>
      </top>
      <bottom style="thin">
        <color rgb="FFB86014"/>
      </bottom>
    </border>
    <border>
      <left style="thin">
        <color rgb="FFB86014"/>
      </left>
      <top style="thin">
        <color rgb="FFB86014"/>
      </top>
      <bottom style="thin">
        <color rgb="FFB86014"/>
      </bottom>
    </border>
    <border>
      <left style="thin">
        <color rgb="FFA38200"/>
      </left>
      <right style="thin">
        <color rgb="FFA38200"/>
      </right>
      <top style="thin">
        <color rgb="FFA38200"/>
      </top>
      <bottom style="thin">
        <color rgb="FFA38200"/>
      </bottom>
    </border>
    <border>
      <left style="thin">
        <color rgb="FFA38200"/>
      </left>
      <top style="thin">
        <color rgb="FFA38200"/>
      </top>
      <bottom style="thin">
        <color rgb="FFA38200"/>
      </bottom>
    </border>
    <border>
      <left style="thin">
        <color rgb="FF277C4F"/>
      </left>
      <top style="thin">
        <color rgb="FF277C4F"/>
      </top>
      <bottom style="thin">
        <color rgb="FF277C4F"/>
      </bottom>
    </border>
    <border>
      <left style="thin">
        <color rgb="FF9E1E1A"/>
      </left>
      <right style="thin">
        <color rgb="FF9E1E1A"/>
      </right>
      <top style="thin">
        <color rgb="FF9E1E1A"/>
      </top>
      <bottom style="thin">
        <color rgb="FF9E1E1A"/>
      </bottom>
    </border>
    <border>
      <left style="thin">
        <color rgb="FF9E1E1A"/>
      </left>
      <top style="thin">
        <color rgb="FF9E1E1A"/>
      </top>
      <bottom style="thin">
        <color rgb="FF9E1E1A"/>
      </bottom>
    </border>
    <border>
      <left style="thin">
        <color rgb="FF7F7F7F"/>
      </left>
      <right style="thin">
        <color rgb="FF7F7F7F"/>
      </right>
      <top style="thin">
        <color rgb="FF7F7F7F"/>
      </top>
      <bottom style="thin">
        <color rgb="FF7F7F7F"/>
      </bottom>
    </border>
    <border>
      <left style="thin">
        <color rgb="FF000000"/>
      </left>
      <right style="thin">
        <color rgb="FF000000"/>
      </right>
      <top style="thin">
        <color rgb="FF000000"/>
      </top>
    </border>
    <border>
      <left style="thin">
        <color rgb="FF92D050"/>
      </left>
      <right style="thin">
        <color rgb="FF92D050"/>
      </right>
      <top style="thin">
        <color rgb="FF92D050"/>
      </top>
      <bottom style="thin">
        <color rgb="FF92D050"/>
      </bottom>
    </border>
    <border/>
    <border>
      <left style="thin">
        <color rgb="FF00A3F5"/>
      </left>
    </border>
    <border>
      <right style="thin">
        <color rgb="FF7F7F7F"/>
      </right>
    </border>
    <border>
      <left style="thin">
        <color rgb="FF1274A5"/>
      </left>
      <right style="thin">
        <color rgb="FF1274A5"/>
      </right>
      <top style="thin">
        <color rgb="FF1274A5"/>
      </top>
      <bottom style="thin">
        <color rgb="FF1274A5"/>
      </bottom>
    </border>
    <border>
      <right style="thin">
        <color rgb="FF277C4F"/>
      </right>
      <top style="thin">
        <color rgb="FF277C4F"/>
      </top>
      <bottom style="thin">
        <color rgb="FF277C4F"/>
      </bottom>
    </border>
    <border>
      <left style="thin">
        <color rgb="FF98D7B6"/>
      </left>
      <right style="thin">
        <color rgb="FF98D7B6"/>
      </right>
      <top style="thin">
        <color rgb="FF98D7B6"/>
      </top>
      <bottom style="thin">
        <color rgb="FF98D7B6"/>
      </bottom>
    </border>
    <border>
      <left style="thin">
        <color rgb="FF485368"/>
      </left>
      <right style="thin">
        <color rgb="FF485368"/>
      </right>
      <top style="thin">
        <color rgb="FF485368"/>
      </top>
      <bottom style="thin">
        <color rgb="FF485368"/>
      </bottom>
    </border>
    <border>
      <right style="thin">
        <color rgb="FF277C4F"/>
      </right>
      <top style="thin">
        <color rgb="FF319B62"/>
      </top>
      <bottom style="thin">
        <color rgb="FF319B62"/>
      </bottom>
    </border>
    <border>
      <left style="thin">
        <color rgb="FF1274A5"/>
      </left>
      <right style="thin">
        <color rgb="FF1274A5"/>
      </right>
    </border>
    <border>
      <left style="thin">
        <color rgb="FFF5C400"/>
      </left>
      <right style="thin">
        <color rgb="FFF5C400"/>
      </right>
      <top style="thin">
        <color rgb="FFF5C400"/>
      </top>
      <bottom style="thin">
        <color rgb="FFF5C400"/>
      </bottom>
    </border>
    <border>
      <left style="thin">
        <color rgb="FFF5C400"/>
      </left>
      <top style="thin">
        <color rgb="FFF5C400"/>
      </top>
      <bottom style="thin">
        <color rgb="FFF5C400"/>
      </bottom>
    </border>
    <border>
      <right style="thin">
        <color rgb="FFF5C400"/>
      </right>
      <top style="thin">
        <color rgb="FFF5C400"/>
      </top>
      <bottom style="thin">
        <color rgb="FFF5C400"/>
      </bottom>
    </border>
    <border>
      <top/>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s>
  <cellStyleXfs>
    <xf numFmtId="0" fontId="0" fillId="0" borderId="0" xfId="0">
      <alignment vertical="center"/>
    </xf>
  </cellStyleXfs>
  <cellXfs count="149">
    <xf numFmtId="0" fontId="0" fillId="0" borderId="0" xfId="0">
      <alignment vertical="center"/>
    </xf>
    <xf numFmtId="0" fontId="1" fillId="0" borderId="0" xfId="0">
      <alignment vertical="center"/>
    </xf>
    <xf numFmtId="0" fontId="2" fillId="0" borderId="0" xfId="0">
      <alignment horizontal="center" vertical="center"/>
    </xf>
    <xf fontId="0" fillId="0" borderId="0" xfId="0">
      <alignment vertical="center"/>
    </xf>
    <xf fontId="3" fillId="2" borderId="0" xfId="0">
      <alignment horizontal="center" vertical="center"/>
    </xf>
    <xf fontId="3" fillId="3" borderId="1" xfId="0">
      <alignment horizontal="center" vertical="center"/>
    </xf>
    <xf fontId="4" fillId="2" borderId="2" xfId="0">
      <alignment horizontal="center" vertical="center"/>
    </xf>
    <xf fontId="4" fillId="2" borderId="3" xfId="0">
      <alignment horizontal="center" vertical="center"/>
    </xf>
    <xf fontId="4" fillId="3" borderId="1" xfId="0">
      <alignment horizontal="center" vertical="center"/>
    </xf>
    <xf fontId="4" fillId="4" borderId="0" xfId="0">
      <alignment horizontal="center" vertical="center" wrapText="true"/>
    </xf>
    <xf fontId="5" fillId="5" borderId="0" xfId="0">
      <alignment horizontal="center" vertical="center" textRotation="0" indent="0" justifyLastLine="false" shrinkToFit="false"/>
    </xf>
    <xf fontId="6" fillId="6" borderId="4" xfId="0">
      <alignment horizontal="center" vertical="center" textRotation="0" indent="0" justifyLastLine="false" shrinkToFit="false"/>
    </xf>
    <xf fontId="0" fillId="0" borderId="0" xfId="0">
      <alignment horizontal="center" vertical="center" textRotation="0" indent="0" justifyLastLine="false" shrinkToFit="false"/>
    </xf>
    <xf fontId="0" fillId="0" borderId="0" xfId="0">
      <alignment vertical="center" textRotation="0" indent="0" justifyLastLine="false" shrinkToFit="false"/>
    </xf>
    <xf fontId="3" fillId="7" borderId="0" xfId="0">
      <alignment horizontal="center" vertical="center"/>
    </xf>
    <xf fontId="4" fillId="8" borderId="5" xfId="0">
      <alignment horizontal="center" vertical="center"/>
    </xf>
    <xf fontId="7" fillId="0" borderId="0" xfId="0">
      <alignment horizontal="center" vertical="center"/>
    </xf>
    <xf fontId="8" fillId="0" borderId="0" xfId="0">
      <alignment horizontal="left" vertical="center"/>
    </xf>
    <xf fontId="8" fillId="0" borderId="0" xfId="0">
      <alignment/>
    </xf>
    <xf fontId="9" fillId="0" borderId="0" xfId="0">
      <alignment horizontal="left" vertical="center"/>
    </xf>
    <xf fontId="10" fillId="0" borderId="0" xfId="0">
      <alignment horizontal="left" vertical="center"/>
    </xf>
    <xf numFmtId="0" fontId="8" fillId="0" borderId="0" xfId="0">
      <alignment horizontal="left" vertical="center"/>
    </xf>
    <xf fontId="11" fillId="9" borderId="0" xfId="0">
      <alignment horizontal="center" vertical="center"/>
    </xf>
    <xf fontId="6" fillId="3" borderId="1" xfId="0">
      <alignment horizontal="center" vertical="center"/>
    </xf>
    <xf fontId="9" fillId="0" borderId="0" xfId="0">
      <alignment horizontal="center" vertical="center"/>
    </xf>
    <xf fontId="12" fillId="0" borderId="0" xfId="0">
      <alignment vertical="center"/>
    </xf>
    <xf fontId="9" fillId="0" borderId="0" xfId="0">
      <alignment vertical="center"/>
    </xf>
    <xf fontId="13" fillId="0" borderId="0" xfId="0">
      <alignment vertical="center" wrapText="true"/>
    </xf>
    <xf numFmtId="0" fontId="14" fillId="10" borderId="0" xfId="0">
      <alignment horizontal="center" vertical="center"/>
    </xf>
    <xf fontId="15" fillId="10" borderId="0" xfId="0">
      <alignment horizontal="center" vertical="center"/>
    </xf>
    <xf numFmtId="49" fontId="16" fillId="10" borderId="0" xfId="0">
      <alignment horizontal="center" vertical="center"/>
    </xf>
    <xf fontId="17" fillId="10" borderId="0" xfId="0">
      <alignment horizontal="center" vertical="center"/>
    </xf>
    <xf numFmtId="0" fontId="18" fillId="10" borderId="0" xfId="0">
      <alignment horizontal="center" vertical="center"/>
    </xf>
    <xf fontId="19" fillId="10" borderId="0" xfId="0">
      <alignment horizontal="center" vertical="center"/>
    </xf>
    <xf numFmtId="0" fontId="14" fillId="11" borderId="0" xfId="0">
      <alignment horizontal="center" vertical="center"/>
    </xf>
    <xf fontId="20" fillId="11" borderId="0" xfId="0">
      <alignment horizontal="center" vertical="center"/>
    </xf>
    <xf numFmtId="0" fontId="21" fillId="12" borderId="0" xfId="0">
      <alignment vertical="center" wrapText="true"/>
    </xf>
    <xf fontId="22" fillId="12" borderId="0" xfId="0">
      <alignment vertical="center"/>
    </xf>
    <xf numFmtId="0" fontId="14" fillId="13" borderId="0" xfId="0">
      <alignment horizontal="center" vertical="center"/>
    </xf>
    <xf fontId="20" fillId="13" borderId="0" xfId="0">
      <alignment horizontal="center" vertical="center"/>
    </xf>
    <xf numFmtId="0" fontId="23" fillId="11" borderId="0" xfId="0">
      <alignment horizontal="center" vertical="center"/>
    </xf>
    <xf fontId="24" fillId="11" borderId="0" xfId="0">
      <alignment horizontal="center" vertical="center"/>
    </xf>
    <xf numFmtId="0" fontId="21" fillId="10" borderId="6" xfId="0">
      <alignment horizontal="center" vertical="center"/>
    </xf>
    <xf fontId="22" fillId="10" borderId="6" xfId="0">
      <alignment horizontal="center" vertical="center"/>
    </xf>
    <xf fontId="6" fillId="14" borderId="2" xfId="0">
      <alignment horizontal="center" vertical="center"/>
    </xf>
    <xf fontId="4" fillId="14" borderId="2" xfId="0">
      <alignment horizontal="center" vertical="center"/>
    </xf>
    <xf fontId="3" fillId="15" borderId="0" xfId="0">
      <alignment horizontal="center" vertical="center"/>
    </xf>
    <xf fontId="3" fillId="16" borderId="7" xfId="0">
      <alignment horizontal="center" vertical="center"/>
    </xf>
    <xf fontId="0" fillId="0" borderId="8" xfId="0">
      <alignment vertical="center"/>
    </xf>
    <xf fontId="3" fillId="9" borderId="0" xfId="0">
      <alignment horizontal="center" vertical="center"/>
    </xf>
    <xf fontId="3" fillId="7" borderId="9" xfId="0">
      <alignment horizontal="center" vertical="center"/>
    </xf>
    <xf fontId="0" fillId="0" borderId="10" xfId="0">
      <alignment vertical="center"/>
    </xf>
    <xf fontId="3" fillId="17" borderId="0" xfId="0">
      <alignment horizontal="center" vertical="center"/>
    </xf>
    <xf fontId="3" fillId="18" borderId="11" xfId="0">
      <alignment horizontal="center" vertical="center"/>
    </xf>
    <xf fontId="3" fillId="19" borderId="12" xfId="0">
      <alignment horizontal="center" vertical="center"/>
    </xf>
    <xf fontId="0" fillId="0" borderId="7" xfId="0">
      <alignment vertical="center"/>
    </xf>
    <xf fontId="0" fillId="0" borderId="9" xfId="0">
      <alignment vertical="center"/>
    </xf>
    <xf fontId="0" fillId="0" borderId="11" xfId="0">
      <alignment vertical="center"/>
    </xf>
    <xf fontId="0" fillId="0" borderId="12" xfId="0">
      <alignment vertical="center"/>
    </xf>
    <xf fontId="6" fillId="2" borderId="13" xfId="0">
      <alignment horizontal="center" vertical="center"/>
    </xf>
    <xf fontId="6" fillId="2" borderId="14" xfId="0">
      <alignment horizontal="center" vertical="center"/>
    </xf>
    <xf fontId="6" fillId="20" borderId="15" xfId="0">
      <alignment horizontal="center" vertical="center"/>
    </xf>
    <xf fontId="6" fillId="20" borderId="16" xfId="0">
      <alignment horizontal="center" vertical="center"/>
    </xf>
    <xf fontId="4" fillId="21" borderId="17" xfId="0">
      <alignment horizontal="center" vertical="center"/>
    </xf>
    <xf fontId="4" fillId="21" borderId="18" xfId="0">
      <alignment horizontal="center" vertical="center"/>
    </xf>
    <xf fontId="4" fillId="3" borderId="19" xfId="0">
      <alignment horizontal="center" vertical="center"/>
    </xf>
    <xf fontId="4" fillId="22" borderId="20" xfId="0">
      <alignment horizontal="center" vertical="center"/>
    </xf>
    <xf fontId="4" fillId="22" borderId="21" xfId="0">
      <alignment horizontal="center" vertical="center"/>
    </xf>
    <xf fontId="4" fillId="23" borderId="13" xfId="0">
      <alignment horizontal="center" vertical="center"/>
    </xf>
    <xf fontId="4" fillId="23" borderId="14" xfId="0">
      <alignment horizontal="center" vertical="center"/>
    </xf>
    <xf fontId="4" fillId="19" borderId="22" xfId="0">
      <alignment horizontal="center" vertical="center"/>
    </xf>
    <xf fontId="25" fillId="0" borderId="0" xfId="0">
      <alignment horizontal="center" vertical="center"/>
    </xf>
    <xf fontId="25" fillId="0" borderId="0" xfId="0">
      <alignment horizontal="left" vertical="center"/>
    </xf>
    <xf fontId="25" fillId="0" borderId="0" xfId="0">
      <alignment vertical="center"/>
    </xf>
    <xf fontId="26" fillId="0" borderId="0" xfId="0">
      <alignment vertical="center"/>
    </xf>
    <xf numFmtId="0" fontId="25" fillId="0" borderId="0" xfId="0">
      <alignment horizontal="left" vertical="center"/>
    </xf>
    <xf numFmtId="0" fontId="25" fillId="0" borderId="0" xfId="0">
      <alignment vertical="center"/>
    </xf>
    <xf numFmtId="0" fontId="26" fillId="0" borderId="0" xfId="0">
      <alignment vertical="center"/>
    </xf>
    <xf fontId="27" fillId="24" borderId="0" xfId="0">
      <alignment horizontal="center" vertical="center" textRotation="0" indent="0" justifyLastLine="false" shrinkToFit="false"/>
    </xf>
    <xf fontId="27" fillId="5" borderId="0" xfId="0">
      <alignment horizontal="center" vertical="center" textRotation="0" indent="0" justifyLastLine="false" shrinkToFit="false"/>
    </xf>
    <xf fontId="6" fillId="24" borderId="0" xfId="0">
      <alignment horizontal="center" vertical="center" textRotation="0" indent="0" justifyLastLine="false" shrinkToFit="false"/>
    </xf>
    <xf fontId="6" fillId="5" borderId="0" xfId="0">
      <alignment horizontal="center" vertical="center" textRotation="0" indent="0" justifyLastLine="false" shrinkToFit="false"/>
    </xf>
    <xf fontId="9" fillId="0" borderId="0" xfId="0">
      <alignment horizontal="center" vertical="center" textRotation="0" indent="0" justifyLastLine="false" shrinkToFit="false"/>
    </xf>
    <xf fontId="9" fillId="0" borderId="0" xfId="0">
      <alignment vertical="center" textRotation="0" indent="0" justifyLastLine="false" shrinkToFit="false"/>
    </xf>
    <xf fontId="9" fillId="0" borderId="0" xfId="0">
      <alignment vertical="center"/>
    </xf>
    <xf fontId="28" fillId="25" borderId="23" xfId="0">
      <alignment horizontal="center" vertical="center" wrapText="true"/>
    </xf>
    <xf fontId="0" fillId="0" borderId="23" xfId="0">
      <alignment horizontal="center"/>
    </xf>
    <xf fontId="6" fillId="26" borderId="24" xfId="0">
      <alignment horizontal="center" vertical="center" wrapText="true"/>
    </xf>
    <xf fontId="9" fillId="0" borderId="25" xfId="0">
      <alignment horizontal="center" vertical="center" wrapText="true"/>
    </xf>
    <xf fontId="29" fillId="0" borderId="25" xfId="0">
      <alignment vertical="center" wrapText="true"/>
    </xf>
    <xf fontId="0" fillId="0" borderId="25" xfId="0">
      <alignment vertical="center" wrapText="true"/>
    </xf>
    <xf fontId="30" fillId="0" borderId="25" xfId="0">
      <alignment vertical="center" wrapText="true"/>
    </xf>
    <xf fontId="10" fillId="0" borderId="25" xfId="0">
      <alignment vertical="center" wrapText="true"/>
    </xf>
    <xf fontId="27" fillId="14" borderId="26" xfId="0">
      <alignment horizontal="center" vertical="center"/>
    </xf>
    <xf fontId="27" fillId="3" borderId="0" xfId="0">
      <alignment horizontal="center" vertical="center"/>
    </xf>
    <xf fontId="27" fillId="20" borderId="0" xfId="0">
      <alignment horizontal="center" vertical="center"/>
    </xf>
    <xf fontId="27" fillId="27" borderId="0" xfId="0">
      <alignment horizontal="center" vertical="center"/>
    </xf>
    <xf fontId="0" fillId="0" borderId="27" xfId="0">
      <alignment vertical="center"/>
    </xf>
    <xf fontId="0" fillId="0" borderId="26" xfId="0">
      <alignment vertical="center"/>
    </xf>
    <xf fontId="6" fillId="2" borderId="28" xfId="0">
      <alignment horizontal="center" vertical="center"/>
    </xf>
    <xf fontId="6" fillId="3" borderId="29" xfId="0">
      <alignment horizontal="center" vertical="center"/>
    </xf>
    <xf fontId="6" fillId="3" borderId="19" xfId="0">
      <alignment horizontal="center" vertical="center"/>
    </xf>
    <xf fontId="6" fillId="27" borderId="22" xfId="0">
      <alignment horizontal="center" vertical="center"/>
    </xf>
    <xf fontId="25" fillId="0" borderId="0" xfId="0">
      <alignment horizontal="center"/>
    </xf>
    <xf fontId="10" fillId="0" borderId="0" xfId="0">
      <alignment vertical="center" wrapText="true"/>
    </xf>
    <xf fontId="5" fillId="14" borderId="0" xfId="0">
      <alignment horizontal="center" vertical="center"/>
    </xf>
    <xf fontId="25" fillId="16" borderId="15" xfId="0">
      <alignment horizontal="center" vertical="center"/>
    </xf>
    <xf fontId="8" fillId="0" borderId="0" xfId="0">
      <alignment horizontal="center" vertical="center"/>
    </xf>
    <xf fontId="25" fillId="0" borderId="0" xfId="0">
      <alignment horizontal="left" vertical="center" wrapText="true"/>
    </xf>
    <xf fontId="31" fillId="12" borderId="0" xfId="0">
      <alignment horizontal="center" vertical="center"/>
    </xf>
    <xf numFmtId="0" fontId="32" fillId="28" borderId="30" xfId="0">
      <alignment horizontal="center" vertical="center"/>
    </xf>
    <xf numFmtId="0" fontId="21" fillId="28" borderId="30" xfId="0">
      <alignment horizontal="center" vertical="center"/>
    </xf>
    <xf numFmtId="0" fontId="33" fillId="0" borderId="0" xfId="0">
      <alignment horizontal="center" vertical="center"/>
    </xf>
    <xf numFmtId="0" fontId="34" fillId="0" borderId="0" xfId="0">
      <alignment vertical="center"/>
    </xf>
    <xf numFmtId="0" fontId="35" fillId="0" borderId="0" xfId="0">
      <alignment vertical="center" wrapText="true"/>
    </xf>
    <xf fontId="0" fillId="0" borderId="0" xfId="0">
      <alignment horizontal="center" vertical="center"/>
    </xf>
    <xf numFmtId="0" fontId="35" fillId="0" borderId="0" xfId="0">
      <alignment horizontal="center" vertical="center" wrapText="true"/>
    </xf>
    <xf fontId="36" fillId="0" borderId="0" xfId="0">
      <alignment vertical="center" wrapText="true"/>
    </xf>
    <xf fontId="0" fillId="0" borderId="0" xfId="0">
      <alignment vertical="center" wrapText="true"/>
    </xf>
    <xf numFmtId="0" fontId="35" fillId="0" borderId="0" xfId="0">
      <alignment vertical="center"/>
    </xf>
    <xf fontId="27" fillId="14" borderId="0" xfId="0">
      <alignment horizontal="center" vertical="center"/>
    </xf>
    <xf fontId="6" fillId="27" borderId="31" xfId="0">
      <alignment horizontal="center" vertical="center"/>
    </xf>
    <xf fontId="37" fillId="0" borderId="0" xfId="0">
      <alignment horizontal="center" vertical="center"/>
    </xf>
    <xf numFmtId="0" fontId="0" fillId="0" borderId="0" xfId="0">
      <alignment vertical="center"/>
    </xf>
    <xf fontId="38" fillId="0" borderId="0" xfId="0">
      <alignment vertical="center"/>
    </xf>
    <xf numFmtId="0" fontId="38" fillId="0" borderId="0" xfId="0">
      <alignment vertical="center"/>
    </xf>
    <xf fontId="39" fillId="29" borderId="0" xfId="0">
      <alignment horizontal="center" vertical="center" wrapText="true"/>
    </xf>
    <xf fontId="3" fillId="16" borderId="15" xfId="0">
      <alignment horizontal="center" vertical="center" wrapText="true"/>
    </xf>
    <xf fontId="0" fillId="0" borderId="15" xfId="0">
      <alignment vertical="center"/>
    </xf>
    <xf numFmtId="0" fontId="40" fillId="30" borderId="32" xfId="0">
      <alignment horizontal="center" vertical="center" wrapText="true"/>
    </xf>
    <xf numFmtId="0" fontId="41" fillId="2" borderId="33" xfId="0">
      <alignment horizontal="center" vertical="center" wrapText="true"/>
    </xf>
    <xf fontId="0" fillId="0" borderId="33" xfId="0">
      <alignment vertical="center"/>
    </xf>
    <xf numFmtId="0" fontId="42" fillId="0" borderId="0" xfId="0">
      <alignment vertical="center"/>
    </xf>
    <xf fontId="0" fillId="31" borderId="0" xfId="0">
      <alignment horizontal="center" vertical="center"/>
    </xf>
    <xf numFmtId="0" fontId="43" fillId="0" borderId="0" xfId="0">
      <alignment horizontal="left" vertical="center" wrapText="true"/>
    </xf>
    <xf fontId="0" fillId="0" borderId="0" xfId="0">
      <alignment horizontal="left" vertical="center"/>
    </xf>
    <xf numFmtId="0" fontId="44" fillId="8" borderId="34" xfId="0">
      <alignment horizontal="center" vertical="center" wrapText="true"/>
    </xf>
    <xf numFmtId="0" fontId="45" fillId="8" borderId="35" xfId="0">
      <alignment horizontal="center" vertical="center" wrapText="true"/>
    </xf>
    <xf fontId="0" fillId="0" borderId="36" xfId="0">
      <alignment vertical="center"/>
    </xf>
    <xf numFmtId="0" fontId="46" fillId="32" borderId="25" xfId="0">
      <alignment horizontal="center" vertical="center" wrapText="true"/>
    </xf>
    <xf fontId="47" fillId="33" borderId="37" xfId="0">
      <alignment/>
    </xf>
    <xf fontId="48" fillId="33" borderId="37" xfId="0">
      <alignment/>
    </xf>
    <xf numFmtId="0" fontId="49" fillId="31" borderId="38" xfId="0">
      <alignment horizontal="left" vertical="center" wrapText="true"/>
    </xf>
    <xf fontId="50" fillId="33" borderId="38" xfId="0">
      <alignment/>
    </xf>
    <xf fontId="51" fillId="33" borderId="38" xfId="0">
      <alignment/>
    </xf>
    <xf numFmtId="0" fontId="52" fillId="33" borderId="39" xfId="0">
      <alignment vertical="center" wrapText="true"/>
    </xf>
    <xf fontId="53" fillId="0" borderId="39" xfId="0">
      <alignment vertical="center"/>
    </xf>
    <xf numFmtId="0" fontId="54" fillId="34" borderId="37" xfId="0">
      <alignment/>
    </xf>
    <xf fontId="8" fillId="0" borderId="0" xfId="0">
      <alignment vertical="center"/>
    </xf>
  </cellXfs>
</styleSheet>
</file>

<file path=xl/_rels/workbook.xml.rels><?xml version="1.0" encoding="UTF-8" standalone="yes"?><Relationships xmlns="http://schemas.openxmlformats.org/package/2006/relationships"><Relationship Id="rId13" Type="http://schemas.openxmlformats.org/officeDocument/2006/relationships/worksheet" Target="worksheets/sheet11.xml" /><Relationship Id="rId10" Type="http://schemas.openxmlformats.org/officeDocument/2006/relationships/worksheet" Target="worksheets/sheet8.xml" /><Relationship Id="rId11" Type="http://schemas.openxmlformats.org/officeDocument/2006/relationships/worksheet" Target="worksheets/sheet9.xml" /><Relationship Id="rId12" Type="http://schemas.openxmlformats.org/officeDocument/2006/relationships/worksheet" Target="worksheets/sheet10.xml" /><Relationship Id="rId0" Type="http://schemas.openxmlformats.org/officeDocument/2006/relationships/sharedStrings" Target="sharedStrings.xml" /><Relationship Id="rId9" Type="http://schemas.openxmlformats.org/officeDocument/2006/relationships/worksheet" Target="worksheets/sheet7.xml" /><Relationship Id="rId1" Type="http://schemas.openxmlformats.org/officeDocument/2006/relationships/theme" Target="theme/theme1.xml" /><Relationship Id="rId15" Type="http://schemas.openxmlformats.org/officeDocument/2006/relationships/worksheet" Target="worksheets/sheet13.xml" /><Relationship Id="rId6" Type="http://schemas.openxmlformats.org/officeDocument/2006/relationships/worksheet" Target="worksheets/sheet4.xml" /><Relationship Id="rId16" Type="http://schemas.openxmlformats.org/officeDocument/2006/relationships/worksheet" Target="worksheets/sheet14.xml" /><Relationship Id="rId7" Type="http://schemas.openxmlformats.org/officeDocument/2006/relationships/worksheet" Target="worksheets/sheet5.xml" /><Relationship Id="rId3" Type="http://schemas.openxmlformats.org/officeDocument/2006/relationships/worksheet" Target="worksheets/sheet1.xml" /><Relationship Id="rId14" Type="http://schemas.openxmlformats.org/officeDocument/2006/relationships/worksheet" Target="worksheets/sheet12.xml" /><Relationship Id="rId8" Type="http://schemas.openxmlformats.org/officeDocument/2006/relationships/worksheet" Target="worksheets/sheet6.xml" /><Relationship Id="rId4" Type="http://schemas.openxmlformats.org/officeDocument/2006/relationships/worksheet" Target="worksheets/sheet2.xml" /><Relationship Id="rId2" Type="http://schemas.openxmlformats.org/officeDocument/2006/relationships/styles" Target="styles.xml" /><Relationship Id="rId5" Type="http://schemas.openxmlformats.org/officeDocument/2006/relationships/worksheet" Target="worksheets/sheet3.xml" /></Relationships>
</file>

<file path=xl/drawings/_rels/drawing1.xml.rels><?xml version="1.0" encoding="UTF-8" standalone="yes"?><Relationships xmlns="http://schemas.openxmlformats.org/package/2006/relationships"><Relationship Id="rId3" Type="http://schemas.openxmlformats.org/officeDocument/2006/relationships/image" Target="media/image4.gif" /><Relationship Id="rId2" Type="http://schemas.openxmlformats.org/officeDocument/2006/relationships/image" Target="media/image3.png" /><Relationship Id="rId0" Type="http://schemas.openxmlformats.org/officeDocument/2006/relationships/image" Target="media/image1.png" /><Relationship Id="rId1" Type="http://schemas.openxmlformats.org/officeDocument/2006/relationships/image" Target="media/image2.jpg" /></Relationships>
</file>

<file path=xl/drawings/_rels/drawing2.xml.rels><?xml version="1.0" encoding="UTF-8" standalone="yes"?><Relationships xmlns="http://schemas.openxmlformats.org/package/2006/relationships"><Relationship Id="rId1" Type="http://schemas.openxmlformats.org/officeDocument/2006/relationships/image" Target="media/image6.png" /><Relationship Id="rId0" Type="http://schemas.openxmlformats.org/officeDocument/2006/relationships/image" Target="media/image5.jpg" /></Relationships>
</file>

<file path=xl/drawings/_rels/drawing3.xml.rels><?xml version="1.0" encoding="UTF-8" standalone="yes"?><Relationships xmlns="http://schemas.openxmlformats.org/package/2006/relationships"><Relationship Id="rId9" Type="http://schemas.openxmlformats.org/officeDocument/2006/relationships/image" Target="media/image16.png" /><Relationship Id="rId13" Type="http://schemas.openxmlformats.org/officeDocument/2006/relationships/image" Target="media/image20.png" /><Relationship Id="rId12" Type="http://schemas.openxmlformats.org/officeDocument/2006/relationships/image" Target="media/image19.png" /><Relationship Id="rId8" Type="http://schemas.openxmlformats.org/officeDocument/2006/relationships/image" Target="media/image15.jpg" /><Relationship Id="rId11" Type="http://schemas.openxmlformats.org/officeDocument/2006/relationships/image" Target="media/image18.png" /><Relationship Id="rId0" Type="http://schemas.openxmlformats.org/officeDocument/2006/relationships/image" Target="media/image7.jpg" /><Relationship Id="rId10" Type="http://schemas.openxmlformats.org/officeDocument/2006/relationships/image" Target="media/image17.png" /><Relationship Id="rId16" Type="http://schemas.openxmlformats.org/officeDocument/2006/relationships/image" Target="media/image23.png" /><Relationship Id="rId7" Type="http://schemas.openxmlformats.org/officeDocument/2006/relationships/image" Target="media/image14.png" /><Relationship Id="rId15" Type="http://schemas.openxmlformats.org/officeDocument/2006/relationships/image" Target="media/image22.png" /><Relationship Id="rId2" Type="http://schemas.openxmlformats.org/officeDocument/2006/relationships/image" Target="media/image9.png" /><Relationship Id="rId3" Type="http://schemas.openxmlformats.org/officeDocument/2006/relationships/image" Target="media/image10.jpg" /><Relationship Id="rId1" Type="http://schemas.openxmlformats.org/officeDocument/2006/relationships/image" Target="media/image8.jpg" /><Relationship Id="rId4" Type="http://schemas.openxmlformats.org/officeDocument/2006/relationships/image" Target="media/image11.png" /><Relationship Id="rId5" Type="http://schemas.openxmlformats.org/officeDocument/2006/relationships/image" Target="media/image12.jpg" /><Relationship Id="rId14" Type="http://schemas.openxmlformats.org/officeDocument/2006/relationships/image" Target="media/image21.png" /><Relationship Id="rId6" Type="http://schemas.openxmlformats.org/officeDocument/2006/relationships/image" Target="media/image13.jpg" /></Relationships>
</file>

<file path=xl/drawings/drawing1.xml><?xml version="1.0" encoding="utf-8"?>
<xdr:wsDr xmlns:a="http://schemas.openxmlformats.org/drawingml/2006/main" xmlns:r="http://schemas.openxmlformats.org/officeDocument/2006/relationships" xmlns:xdr="http://schemas.openxmlformats.org/drawingml/2006/spreadsheetDrawing">
  <xdr:oneCellAnchor>
    <xdr:from>
      <xdr:col>2</xdr:col>
      <xdr:colOff>19050</xdr:colOff>
      <xdr:row>2</xdr:row>
      <xdr:rowOff>19050</xdr:rowOff>
    </xdr:from>
    <xdr:ext cx="4248150" cy="146351625"/>
    <xdr:pic>
      <xdr:nvPicPr>
        <xdr:cNvPr id="1" name=""/>
        <xdr:cNvPicPr/>
      </xdr:nvPicPr>
      <xdr:blipFill>
        <a:blip r:embed="rId0" r:link="rId0"/>
        <a:stretch>
          <a:fillRect/>
        </a:stretch>
      </xdr:blipFill>
      <xdr:spPr>
        <a:xfrm flipH="false" flipV="false"/>
        <a:prstGeom prst="rect"/>
      </xdr:spPr>
    </xdr:pic>
    <xdr:clientData/>
  </xdr:oneCellAnchor>
  <xdr:oneCellAnchor>
    <xdr:from>
      <xdr:col>1</xdr:col>
      <xdr:colOff>0</xdr:colOff>
      <xdr:row>8</xdr:row>
      <xdr:rowOff>0</xdr:rowOff>
    </xdr:from>
    <xdr:ext cx="4191000" cy="6629400"/>
    <xdr:pic>
      <xdr:nvPicPr>
        <xdr:cNvPr id="2" name=""/>
        <xdr:cNvPicPr/>
      </xdr:nvPicPr>
      <xdr:blipFill>
        <a:blip r:embed="rId1" r:link="rId1"/>
        <a:stretch>
          <a:fillRect/>
        </a:stretch>
      </xdr:blipFill>
      <xdr:spPr>
        <a:xfrm flipH="false" flipV="false"/>
        <a:prstGeom prst="rect"/>
      </xdr:spPr>
    </xdr:pic>
    <xdr:clientData/>
  </xdr:oneCellAnchor>
  <xdr:oneCellAnchor>
    <xdr:from>
      <xdr:col>0</xdr:col>
      <xdr:colOff>0</xdr:colOff>
      <xdr:row>2</xdr:row>
      <xdr:rowOff>0</xdr:rowOff>
    </xdr:from>
    <xdr:ext cx="3762375" cy="89163525"/>
    <xdr:pic>
      <xdr:nvPicPr>
        <xdr:cNvPr id="3" name=""/>
        <xdr:cNvPicPr/>
      </xdr:nvPicPr>
      <xdr:blipFill>
        <a:blip r:embed="rId2" r:link="rId2"/>
        <a:stretch>
          <a:fillRect/>
        </a:stretch>
      </xdr:blipFill>
      <xdr:spPr>
        <a:xfrm flipH="false" flipV="false"/>
        <a:prstGeom prst="rect"/>
      </xdr:spPr>
    </xdr:pic>
    <xdr:clientData/>
  </xdr:oneCellAnchor>
  <xdr:oneCellAnchor>
    <xdr:from>
      <xdr:col>0</xdr:col>
      <xdr:colOff>0</xdr:colOff>
      <xdr:row>393</xdr:row>
      <xdr:rowOff>66675</xdr:rowOff>
    </xdr:from>
    <xdr:ext cx="3810000" cy="3810000"/>
    <xdr:pic>
      <xdr:nvPicPr>
        <xdr:cNvPr id="4" name=""/>
        <xdr:cNvPicPr/>
      </xdr:nvPicPr>
      <xdr:blipFill>
        <a:blip r:embed="rId3" r:link="rId3"/>
        <a:stretch>
          <a:fillRect/>
        </a:stretch>
      </xdr:blipFill>
      <xdr:spPr>
        <a:xfrm flipH="false" flipV="false"/>
        <a:prstGeom prst="rect"/>
      </xdr:spPr>
    </xdr:pic>
    <xdr:clientData/>
  </xdr:oneCellAnchor>
</xdr:wsDr>
</file>

<file path=xl/drawings/drawing2.xml><?xml version="1.0" encoding="utf-8"?>
<xdr:wsDr xmlns:a="http://schemas.openxmlformats.org/drawingml/2006/main" xmlns:r="http://schemas.openxmlformats.org/officeDocument/2006/relationships" xmlns:xdr="http://schemas.openxmlformats.org/drawingml/2006/spreadsheetDrawing">
  <xdr:oneCellAnchor>
    <xdr:from>
      <xdr:col>3</xdr:col>
      <xdr:colOff>0</xdr:colOff>
      <xdr:row>0</xdr:row>
      <xdr:rowOff>0</xdr:rowOff>
    </xdr:from>
    <xdr:ext cx="2794981" cy="3810000"/>
    <xdr:pic>
      <xdr:nvPicPr>
        <xdr:cNvPr id="5" name=""/>
        <xdr:cNvPicPr/>
      </xdr:nvPicPr>
      <xdr:blipFill>
        <a:blip r:embed="rId0" r:link="rId0"/>
        <a:stretch>
          <a:fillRect/>
        </a:stretch>
      </xdr:blipFill>
      <xdr:spPr>
        <a:xfrm/>
        <a:prstGeom prst="rect"/>
      </xdr:spPr>
    </xdr:pic>
    <xdr:clientData/>
  </xdr:oneCellAnchor>
  <xdr:oneCellAnchor>
    <xdr:from>
      <xdr:col>2</xdr:col>
      <xdr:colOff>0</xdr:colOff>
      <xdr:row>1</xdr:row>
      <xdr:rowOff>63846</xdr:rowOff>
    </xdr:from>
    <xdr:ext cx="5648325" cy="2044007"/>
    <xdr:pic>
      <xdr:nvPicPr>
        <xdr:cNvPr id="6" name="6"/>
        <xdr:cNvPicPr/>
      </xdr:nvPicPr>
      <xdr:blipFill>
        <a:blip r:embed="rId1" r:link="rId1"/>
        <a:stretch>
          <a:fillRect/>
        </a:stretch>
      </xdr:blipFill>
      <xdr:spPr>
        <a:prstGeom prst="rect">
          <a:avLst/>
        </a:prstGeom>
      </xdr:spPr>
    </xdr:pic>
    <xdr:clientData/>
  </xdr:oneCellAnchor>
</xdr:wsDr>
</file>

<file path=xl/drawings/drawing3.xml><?xml version="1.0" encoding="utf-8"?>
<xdr:wsDr xmlns:a="http://schemas.openxmlformats.org/drawingml/2006/main" xmlns:r="http://schemas.openxmlformats.org/officeDocument/2006/relationships" xmlns:xdr="http://schemas.openxmlformats.org/drawingml/2006/spreadsheetDrawing">
  <xdr:oneCellAnchor>
    <xdr:from>
      <xdr:col>7</xdr:col>
      <xdr:colOff>1315936</xdr:colOff>
      <xdr:row>7</xdr:row>
      <xdr:rowOff>0</xdr:rowOff>
    </xdr:from>
    <xdr:ext cx="349452" cy="609600"/>
    <xdr:pic>
      <xdr:nvPicPr>
        <xdr:cNvPr id="7" name="7"/>
        <xdr:cNvPicPr/>
      </xdr:nvPicPr>
      <xdr:blipFill>
        <a:blip r:embed="rId0" r:link="rId0"/>
        <a:stretch>
          <a:fillRect/>
        </a:stretch>
      </xdr:blipFill>
      <xdr:spPr>
        <a:prstGeom prst="rect">
          <a:avLst/>
        </a:prstGeom>
      </xdr:spPr>
    </xdr:pic>
    <xdr:clientData/>
  </xdr:oneCellAnchor>
  <xdr:oneCellAnchor>
    <xdr:from>
      <xdr:col>10</xdr:col>
      <xdr:colOff>1325426</xdr:colOff>
      <xdr:row>7</xdr:row>
      <xdr:rowOff>0</xdr:rowOff>
    </xdr:from>
    <xdr:ext cx="578123" cy="609600"/>
    <xdr:pic>
      <xdr:nvPicPr>
        <xdr:cNvPr id="8" name="8"/>
        <xdr:cNvPicPr/>
      </xdr:nvPicPr>
      <xdr:blipFill>
        <a:blip r:embed="rId1" r:link="rId1"/>
        <a:stretch>
          <a:fillRect/>
        </a:stretch>
      </xdr:blipFill>
      <xdr:spPr>
        <a:prstGeom prst="rect">
          <a:avLst/>
        </a:prstGeom>
      </xdr:spPr>
    </xdr:pic>
    <xdr:clientData/>
  </xdr:oneCellAnchor>
  <xdr:oneCellAnchor>
    <xdr:from>
      <xdr:col>1</xdr:col>
      <xdr:colOff>232694</xdr:colOff>
      <xdr:row>13</xdr:row>
      <xdr:rowOff>0</xdr:rowOff>
    </xdr:from>
    <xdr:ext cx="915736" cy="609600"/>
    <xdr:pic>
      <xdr:nvPicPr>
        <xdr:cNvPr id="9" name="9"/>
        <xdr:cNvPicPr/>
      </xdr:nvPicPr>
      <xdr:blipFill>
        <a:blip r:embed="rId2" r:link="rId2"/>
        <a:stretch>
          <a:fillRect/>
        </a:stretch>
      </xdr:blipFill>
      <xdr:spPr>
        <a:prstGeom prst="rect">
          <a:avLst/>
        </a:prstGeom>
      </xdr:spPr>
    </xdr:pic>
    <xdr:clientData/>
  </xdr:oneCellAnchor>
  <xdr:oneCellAnchor>
    <xdr:from>
      <xdr:col>10</xdr:col>
      <xdr:colOff>1312814</xdr:colOff>
      <xdr:row>14</xdr:row>
      <xdr:rowOff>0</xdr:rowOff>
    </xdr:from>
    <xdr:ext cx="603347" cy="609600"/>
    <xdr:pic>
      <xdr:nvPicPr>
        <xdr:cNvPr id="10" name="10"/>
        <xdr:cNvPicPr/>
      </xdr:nvPicPr>
      <xdr:blipFill>
        <a:blip r:embed="rId3" r:link="rId3"/>
        <a:stretch>
          <a:fillRect/>
        </a:stretch>
      </xdr:blipFill>
      <xdr:spPr>
        <a:prstGeom prst="rect">
          <a:avLst/>
        </a:prstGeom>
      </xdr:spPr>
    </xdr:pic>
    <xdr:clientData/>
  </xdr:oneCellAnchor>
  <xdr:oneCellAnchor>
    <xdr:from>
      <xdr:col>1</xdr:col>
      <xdr:colOff>192722</xdr:colOff>
      <xdr:row>28</xdr:row>
      <xdr:rowOff>0</xdr:rowOff>
    </xdr:from>
    <xdr:ext cx="995680" cy="609600"/>
    <xdr:pic>
      <xdr:nvPicPr>
        <xdr:cNvPr id="11" name="11"/>
        <xdr:cNvPicPr/>
      </xdr:nvPicPr>
      <xdr:blipFill>
        <a:blip r:embed="rId4" r:link="rId4"/>
        <a:stretch>
          <a:fillRect/>
        </a:stretch>
      </xdr:blipFill>
      <xdr:spPr>
        <a:prstGeom prst="rect">
          <a:avLst/>
        </a:prstGeom>
      </xdr:spPr>
    </xdr:pic>
    <xdr:clientData/>
  </xdr:oneCellAnchor>
  <xdr:oneCellAnchor>
    <xdr:from>
      <xdr:col>1</xdr:col>
      <xdr:colOff>347955</xdr:colOff>
      <xdr:row>41</xdr:row>
      <xdr:rowOff>0</xdr:rowOff>
    </xdr:from>
    <xdr:ext cx="685214" cy="609600"/>
    <xdr:pic>
      <xdr:nvPicPr>
        <xdr:cNvPr id="12" name="12"/>
        <xdr:cNvPicPr/>
      </xdr:nvPicPr>
      <xdr:blipFill>
        <a:blip r:embed="rId5" r:link="rId5"/>
        <a:stretch>
          <a:fillRect/>
        </a:stretch>
      </xdr:blipFill>
      <xdr:spPr>
        <a:prstGeom prst="rect">
          <a:avLst/>
        </a:prstGeom>
      </xdr:spPr>
    </xdr:pic>
    <xdr:clientData/>
  </xdr:oneCellAnchor>
  <xdr:oneCellAnchor>
    <xdr:from>
      <xdr:col>1</xdr:col>
      <xdr:colOff>347955</xdr:colOff>
      <xdr:row>60</xdr:row>
      <xdr:rowOff>0</xdr:rowOff>
    </xdr:from>
    <xdr:ext cx="685214" cy="609600"/>
    <xdr:pic>
      <xdr:nvPicPr>
        <xdr:cNvPr id="13" name="13"/>
        <xdr:cNvPicPr/>
      </xdr:nvPicPr>
      <xdr:blipFill>
        <a:blip r:embed="rId6" r:link="rId6"/>
        <a:stretch>
          <a:fillRect/>
        </a:stretch>
      </xdr:blipFill>
      <xdr:spPr>
        <a:prstGeom prst="rect">
          <a:avLst/>
        </a:prstGeom>
      </xdr:spPr>
    </xdr:pic>
    <xdr:clientData/>
  </xdr:oneCellAnchor>
  <xdr:oneCellAnchor>
    <xdr:from>
      <xdr:col>1</xdr:col>
      <xdr:colOff>0</xdr:colOff>
      <xdr:row>79</xdr:row>
      <xdr:rowOff>206148</xdr:rowOff>
    </xdr:from>
    <xdr:ext cx="1381125" cy="197303"/>
    <xdr:pic>
      <xdr:nvPicPr>
        <xdr:cNvPr id="14" name="14"/>
        <xdr:cNvPicPr/>
      </xdr:nvPicPr>
      <xdr:blipFill>
        <a:blip r:embed="rId7" r:link="rId7"/>
        <a:stretch>
          <a:fillRect/>
        </a:stretch>
      </xdr:blipFill>
      <xdr:spPr>
        <a:prstGeom prst="rect">
          <a:avLst/>
        </a:prstGeom>
      </xdr:spPr>
    </xdr:pic>
    <xdr:clientData/>
  </xdr:oneCellAnchor>
  <xdr:oneCellAnchor>
    <xdr:from>
      <xdr:col>1</xdr:col>
      <xdr:colOff>472296</xdr:colOff>
      <xdr:row>82</xdr:row>
      <xdr:rowOff>0</xdr:rowOff>
    </xdr:from>
    <xdr:ext cx="436533" cy="609600"/>
    <xdr:pic>
      <xdr:nvPicPr>
        <xdr:cNvPr id="15" name="15"/>
        <xdr:cNvPicPr/>
      </xdr:nvPicPr>
      <xdr:blipFill>
        <a:blip r:embed="rId8" r:link="rId8"/>
        <a:stretch>
          <a:fillRect/>
        </a:stretch>
      </xdr:blipFill>
      <xdr:spPr>
        <a:prstGeom prst="rect">
          <a:avLst/>
        </a:prstGeom>
      </xdr:spPr>
    </xdr:pic>
    <xdr:clientData/>
  </xdr:oneCellAnchor>
  <xdr:oneCellAnchor>
    <xdr:from>
      <xdr:col>1</xdr:col>
      <xdr:colOff>392749</xdr:colOff>
      <xdr:row>106</xdr:row>
      <xdr:rowOff>0</xdr:rowOff>
    </xdr:from>
    <xdr:ext cx="595626" cy="609600"/>
    <xdr:pic>
      <xdr:nvPicPr>
        <xdr:cNvPr id="16" name="16"/>
        <xdr:cNvPicPr/>
      </xdr:nvPicPr>
      <xdr:blipFill>
        <a:blip r:embed="rId9" r:link="rId9"/>
        <a:stretch>
          <a:fillRect/>
        </a:stretch>
      </xdr:blipFill>
      <xdr:spPr>
        <a:prstGeom prst="rect">
          <a:avLst/>
        </a:prstGeom>
      </xdr:spPr>
    </xdr:pic>
    <xdr:clientData/>
  </xdr:oneCellAnchor>
  <xdr:oneCellAnchor>
    <xdr:from>
      <xdr:col>1</xdr:col>
      <xdr:colOff>259551</xdr:colOff>
      <xdr:row>130</xdr:row>
      <xdr:rowOff>0</xdr:rowOff>
    </xdr:from>
    <xdr:ext cx="862022" cy="609600"/>
    <xdr:pic>
      <xdr:nvPicPr>
        <xdr:cNvPr id="17" name="17"/>
        <xdr:cNvPicPr/>
      </xdr:nvPicPr>
      <xdr:blipFill>
        <a:blip r:embed="rId10" r:link="rId10"/>
        <a:stretch>
          <a:fillRect/>
        </a:stretch>
      </xdr:blipFill>
      <xdr:spPr>
        <a:prstGeom prst="rect">
          <a:avLst/>
        </a:prstGeom>
      </xdr:spPr>
    </xdr:pic>
    <xdr:clientData/>
  </xdr:oneCellAnchor>
  <xdr:oneCellAnchor>
    <xdr:from>
      <xdr:col>1</xdr:col>
      <xdr:colOff>352170</xdr:colOff>
      <xdr:row>146</xdr:row>
      <xdr:rowOff>0</xdr:rowOff>
    </xdr:from>
    <xdr:ext cx="676784" cy="609600"/>
    <xdr:pic>
      <xdr:nvPicPr>
        <xdr:cNvPr id="18" name="18"/>
        <xdr:cNvPicPr/>
      </xdr:nvPicPr>
      <xdr:blipFill>
        <a:blip r:embed="rId11" r:link="rId11"/>
        <a:stretch>
          <a:fillRect/>
        </a:stretch>
      </xdr:blipFill>
      <xdr:spPr>
        <a:prstGeom prst="rect">
          <a:avLst/>
        </a:prstGeom>
      </xdr:spPr>
    </xdr:pic>
    <xdr:clientData/>
  </xdr:oneCellAnchor>
  <xdr:oneCellAnchor>
    <xdr:from>
      <xdr:col>1</xdr:col>
      <xdr:colOff>311771</xdr:colOff>
      <xdr:row>166</xdr:row>
      <xdr:rowOff>0</xdr:rowOff>
    </xdr:from>
    <xdr:ext cx="757582" cy="609600"/>
    <xdr:pic>
      <xdr:nvPicPr>
        <xdr:cNvPr id="19" name="19"/>
        <xdr:cNvPicPr/>
      </xdr:nvPicPr>
      <xdr:blipFill>
        <a:blip r:embed="rId12" r:link="rId12"/>
        <a:stretch>
          <a:fillRect/>
        </a:stretch>
      </xdr:blipFill>
      <xdr:spPr>
        <a:prstGeom prst="rect">
          <a:avLst/>
        </a:prstGeom>
      </xdr:spPr>
    </xdr:pic>
    <xdr:clientData/>
  </xdr:oneCellAnchor>
  <xdr:oneCellAnchor>
    <xdr:from>
      <xdr:col>1</xdr:col>
      <xdr:colOff>243783</xdr:colOff>
      <xdr:row>184</xdr:row>
      <xdr:rowOff>0</xdr:rowOff>
    </xdr:from>
    <xdr:ext cx="893558" cy="609600"/>
    <xdr:pic>
      <xdr:nvPicPr>
        <xdr:cNvPr id="20" name="20"/>
        <xdr:cNvPicPr/>
      </xdr:nvPicPr>
      <xdr:blipFill>
        <a:blip r:embed="rId13" r:link="rId13"/>
        <a:stretch>
          <a:fillRect/>
        </a:stretch>
      </xdr:blipFill>
      <xdr:spPr>
        <a:prstGeom prst="rect">
          <a:avLst/>
        </a:prstGeom>
      </xdr:spPr>
    </xdr:pic>
    <xdr:clientData/>
  </xdr:oneCellAnchor>
  <xdr:oneCellAnchor>
    <xdr:from>
      <xdr:col>1</xdr:col>
      <xdr:colOff>412514</xdr:colOff>
      <xdr:row>200</xdr:row>
      <xdr:rowOff>0</xdr:rowOff>
    </xdr:from>
    <xdr:ext cx="556097" cy="609600"/>
    <xdr:pic>
      <xdr:nvPicPr>
        <xdr:cNvPr id="21" name="21"/>
        <xdr:cNvPicPr/>
      </xdr:nvPicPr>
      <xdr:blipFill>
        <a:blip r:embed="rId14" r:link="rId14"/>
        <a:stretch>
          <a:fillRect/>
        </a:stretch>
      </xdr:blipFill>
      <xdr:spPr>
        <a:prstGeom prst="rect">
          <a:avLst/>
        </a:prstGeom>
      </xdr:spPr>
    </xdr:pic>
    <xdr:clientData/>
  </xdr:oneCellAnchor>
  <xdr:oneCellAnchor>
    <xdr:from>
      <xdr:col>1</xdr:col>
      <xdr:colOff>216429</xdr:colOff>
      <xdr:row>225</xdr:row>
      <xdr:rowOff>0</xdr:rowOff>
    </xdr:from>
    <xdr:ext cx="948266" cy="609600"/>
    <xdr:pic>
      <xdr:nvPicPr>
        <xdr:cNvPr id="22" name="22"/>
        <xdr:cNvPicPr/>
      </xdr:nvPicPr>
      <xdr:blipFill>
        <a:blip r:embed="rId15" r:link="rId15"/>
        <a:stretch>
          <a:fillRect/>
        </a:stretch>
      </xdr:blipFill>
      <xdr:spPr>
        <a:prstGeom prst="rect">
          <a:avLst/>
        </a:prstGeom>
      </xdr:spPr>
    </xdr:pic>
    <xdr:clientData/>
  </xdr:oneCellAnchor>
  <xdr:oneCellAnchor>
    <xdr:from>
      <xdr:col>1</xdr:col>
      <xdr:colOff>431464</xdr:colOff>
      <xdr:row>239</xdr:row>
      <xdr:rowOff>0</xdr:rowOff>
    </xdr:from>
    <xdr:ext cx="518197" cy="609600"/>
    <xdr:pic>
      <xdr:nvPicPr>
        <xdr:cNvPr id="23" name="23"/>
        <xdr:cNvPicPr/>
      </xdr:nvPicPr>
      <xdr:blipFill>
        <a:blip r:embed="rId16" r:link="rId16"/>
        <a:stretch>
          <a:fillRect/>
        </a:stretch>
      </xdr:blipFill>
      <xdr:spPr>
        <a:prstGeom prst="rect">
          <a:avLst/>
        </a:prstGeom>
      </xdr:spPr>
    </xdr:pic>
    <xdr:clientData/>
  </xdr:oneCellAnchor>
</xdr:wsDr>
</file>

<file path=xl/theme/theme1.xml><?xml version="1.0" encoding="utf-8"?>
<a:theme xmlns:thm15="http://schemas.microsoft.com/office/thememl/2012/main" xmlns:a="http://schemas.openxmlformats.org/drawingml/2006/main" xmlns:mc="http://schemas.openxmlformats.org/markup-compatibility/2006" name="Office 主题​​" mc:Ignorable="thm15">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等线"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2" Type="http://schemas.openxmlformats.org/officeDocument/2006/relationships/drawing" Target="../drawings/drawing2.xml" /><Relationship Id="rId0" Type="http://schemas.openxmlformats.org/officeDocument/2006/relationships/hyperlink" Target="https://cyz2019.lanzn.com/iwW2A2f2x02f" TargetMode="External"/><Relationship Id="rId1" Type="http://schemas.openxmlformats.org/officeDocument/2006/relationships/hyperlink" Target="http://www.yqgdh.com" TargetMode="External"/></Relationships>
</file>

<file path=xl/worksheets/_rels/sheet2.xml.rels><?xml version="1.0" encoding="UTF-8" standalone="yes"?><Relationships xmlns="http://schemas.openxmlformats.org/package/2006/relationships"><Relationship Id="rId0" Type="http://schemas.openxmlformats.org/officeDocument/2006/relationships/drawing" Target="../drawings/drawing1.xml" /></Relationships>
</file>

<file path=xl/worksheets/_rels/sheet3.xml.rels><?xml version="1.0" encoding="UTF-8" standalone="yes"?><Relationships xmlns="http://schemas.openxmlformats.org/package/2006/relationships"><Relationship Id="rId98" Type="http://schemas.openxmlformats.org/officeDocument/2006/relationships/hyperlink" Target="https://pan.quark.cn/s/337a89433fd6" TargetMode="External"/><Relationship Id="rId97" Type="http://schemas.openxmlformats.org/officeDocument/2006/relationships/hyperlink" Target="https://pan.quark.cn/s/6b2f126c10ec" TargetMode="External"/><Relationship Id="rId96" Type="http://schemas.openxmlformats.org/officeDocument/2006/relationships/hyperlink" Target="https://pan.quark.cn/s/dd038b6ecd8a" TargetMode="External"/><Relationship Id="rId95" Type="http://schemas.openxmlformats.org/officeDocument/2006/relationships/hyperlink" Target="https://pan.quark.cn/s/0a8813f2fa27" TargetMode="External"/><Relationship Id="rId94" Type="http://schemas.openxmlformats.org/officeDocument/2006/relationships/hyperlink" Target="https://pan.quark.cn/s/8ae8012b7955" TargetMode="External"/><Relationship Id="rId93" Type="http://schemas.openxmlformats.org/officeDocument/2006/relationships/hyperlink" Target="https://pan.quark.cn/s/abe3785e8bd3" TargetMode="External"/><Relationship Id="rId92" Type="http://schemas.openxmlformats.org/officeDocument/2006/relationships/hyperlink" Target="https://pan.quark.cn/s/01630666357b" TargetMode="External"/><Relationship Id="rId91" Type="http://schemas.openxmlformats.org/officeDocument/2006/relationships/hyperlink" Target="https://pan.quark.cn/s/bbf3204fcea1" TargetMode="External"/><Relationship Id="rId90" Type="http://schemas.openxmlformats.org/officeDocument/2006/relationships/hyperlink" Target="https://pan.quark.cn/s/fa60335018bf" TargetMode="External"/><Relationship Id="rId9" Type="http://schemas.openxmlformats.org/officeDocument/2006/relationships/hyperlink" Target="https://pan.quark.cn/s/a4ce5d3cb0c5" TargetMode="External"/><Relationship Id="rId89" Type="http://schemas.openxmlformats.org/officeDocument/2006/relationships/hyperlink" Target="https://pan.quark.cn/s/1f12bf08e4e8" TargetMode="External"/><Relationship Id="rId88" Type="http://schemas.openxmlformats.org/officeDocument/2006/relationships/hyperlink" Target="https://pan.quark.cn/s/d45f3440e708" TargetMode="External"/><Relationship Id="rId87" Type="http://schemas.openxmlformats.org/officeDocument/2006/relationships/hyperlink" Target="https://pan.quark.cn/s/b09c647ce271" TargetMode="External"/><Relationship Id="rId86" Type="http://schemas.openxmlformats.org/officeDocument/2006/relationships/hyperlink" Target="https://pan.quark.cn/s/0c2520e6bece" TargetMode="External"/><Relationship Id="rId85" Type="http://schemas.openxmlformats.org/officeDocument/2006/relationships/hyperlink" Target="https://pan.quark.cn/s/c68193a7324e" TargetMode="External"/><Relationship Id="rId84" Type="http://schemas.openxmlformats.org/officeDocument/2006/relationships/hyperlink" Target="https://pan.quark.cn/s/ede58fff80b3" TargetMode="External"/><Relationship Id="rId83" Type="http://schemas.openxmlformats.org/officeDocument/2006/relationships/hyperlink" Target="https://pan.quark.cn/s/39df2207d8e8" TargetMode="External"/><Relationship Id="rId8" Type="http://schemas.openxmlformats.org/officeDocument/2006/relationships/hyperlink" Target="https://pan.quark.cn/s/5ef62eb74921" TargetMode="External"/><Relationship Id="rId79" Type="http://schemas.openxmlformats.org/officeDocument/2006/relationships/hyperlink" Target="https://pan.quark.cn/s/38ef25806179" TargetMode="External"/><Relationship Id="rId78" Type="http://schemas.openxmlformats.org/officeDocument/2006/relationships/hyperlink" Target="https://pan.quark.cn/s/b96488ca6fd1" TargetMode="External"/><Relationship Id="rId77" Type="http://schemas.openxmlformats.org/officeDocument/2006/relationships/hyperlink" Target="https://pan.quark.cn/s/41cbd33c2cee" TargetMode="External"/><Relationship Id="rId75" Type="http://schemas.openxmlformats.org/officeDocument/2006/relationships/hyperlink" Target="https://pan.quark.cn/s/e3852e2752b8" TargetMode="External"/><Relationship Id="rId74" Type="http://schemas.openxmlformats.org/officeDocument/2006/relationships/hyperlink" Target="https://pan.quark.cn/s/a68908148dee" TargetMode="External"/><Relationship Id="rId73" Type="http://schemas.openxmlformats.org/officeDocument/2006/relationships/hyperlink" Target="https://pan.quark.cn/s/bf62e93b6b4c" TargetMode="External"/><Relationship Id="rId72" Type="http://schemas.openxmlformats.org/officeDocument/2006/relationships/hyperlink" Target="https://pan.quark.cn/s/9c735e1d4034" TargetMode="External"/><Relationship Id="rId71" Type="http://schemas.openxmlformats.org/officeDocument/2006/relationships/hyperlink" Target="https://pan.quark.cn/s/ec311c802700" TargetMode="External"/><Relationship Id="rId70" Type="http://schemas.openxmlformats.org/officeDocument/2006/relationships/hyperlink" Target="https://pan.quark.cn/s/cf5c65478287" TargetMode="External"/><Relationship Id="rId7" Type="http://schemas.openxmlformats.org/officeDocument/2006/relationships/hyperlink" Target="https://pan.quark.cn/s/9bcdaf87c513" TargetMode="External"/><Relationship Id="rId69" Type="http://schemas.openxmlformats.org/officeDocument/2006/relationships/hyperlink" Target="https://pan.quark.cn/s/8d0761a78c68" TargetMode="External"/><Relationship Id="rId64" Type="http://schemas.openxmlformats.org/officeDocument/2006/relationships/hyperlink" Target="https://pan.quark.cn/s/47ad1fafb778" TargetMode="External"/><Relationship Id="rId63" Type="http://schemas.openxmlformats.org/officeDocument/2006/relationships/hyperlink" Target="https://pan.quark.cn/s/56f3676bcffe" TargetMode="External"/><Relationship Id="rId62" Type="http://schemas.openxmlformats.org/officeDocument/2006/relationships/hyperlink" Target="https://pan.quark.cn/s/f81a2714b26e" TargetMode="External"/><Relationship Id="rId61" Type="http://schemas.openxmlformats.org/officeDocument/2006/relationships/hyperlink" Target="https://pan.quark.cn/s/cd544bf9b8cb" TargetMode="External"/><Relationship Id="rId60" Type="http://schemas.openxmlformats.org/officeDocument/2006/relationships/hyperlink" Target="https://pan.quark.cn/s/8a5cc77e74cb" TargetMode="External"/><Relationship Id="rId6" Type="http://schemas.openxmlformats.org/officeDocument/2006/relationships/hyperlink" Target="https://pan.quark.cn/s/b6482199a151" TargetMode="External"/><Relationship Id="rId59" Type="http://schemas.openxmlformats.org/officeDocument/2006/relationships/hyperlink" Target="https://pan.quark.cn/s/34fbd2c435a9" TargetMode="External"/><Relationship Id="rId58" Type="http://schemas.openxmlformats.org/officeDocument/2006/relationships/hyperlink" Target="https://pan.quark.cn/s/fbcc35ffa7f6" TargetMode="External"/><Relationship Id="rId57" Type="http://schemas.openxmlformats.org/officeDocument/2006/relationships/hyperlink" Target="https://pan.quark.cn/s/b1a5f9585e61" TargetMode="External"/><Relationship Id="rId56" Type="http://schemas.openxmlformats.org/officeDocument/2006/relationships/hyperlink" Target="https://pan.quark.cn/s/6e776e0e6162" TargetMode="External"/><Relationship Id="rId55" Type="http://schemas.openxmlformats.org/officeDocument/2006/relationships/hyperlink" Target="https://pan.quark.cn/s/8e05fb16f1ea" TargetMode="External"/><Relationship Id="rId54" Type="http://schemas.openxmlformats.org/officeDocument/2006/relationships/hyperlink" Target="https://pan.quark.cn/s/58a8b236e32a" TargetMode="External"/><Relationship Id="rId530" Type="http://schemas.openxmlformats.org/officeDocument/2006/relationships/hyperlink" Target="https://pan.quark.cn/s/68d290795936" TargetMode="External"/><Relationship Id="rId53" Type="http://schemas.openxmlformats.org/officeDocument/2006/relationships/hyperlink" Target="https://pan.quark.cn/s/0ae79a774d87" TargetMode="External"/><Relationship Id="rId529" Type="http://schemas.openxmlformats.org/officeDocument/2006/relationships/hyperlink" Target="https://pan.quark.cn/s/049ed4e5bada" TargetMode="External"/><Relationship Id="rId528" Type="http://schemas.openxmlformats.org/officeDocument/2006/relationships/hyperlink" Target="https://pan.quark.cn/s/4a603cc9e652" TargetMode="External"/><Relationship Id="rId527" Type="http://schemas.openxmlformats.org/officeDocument/2006/relationships/hyperlink" Target="https://pan.quark.cn/s/c961c5ae9f4a" TargetMode="External"/><Relationship Id="rId526" Type="http://schemas.openxmlformats.org/officeDocument/2006/relationships/hyperlink" Target="https://pan.quark.cn/s/90c63cde9006" TargetMode="External"/><Relationship Id="rId525" Type="http://schemas.openxmlformats.org/officeDocument/2006/relationships/hyperlink" Target="https://pan.quark.cn/s/abd1941a7375" TargetMode="External"/><Relationship Id="rId524" Type="http://schemas.openxmlformats.org/officeDocument/2006/relationships/hyperlink" Target="https://pan.quark.cn/s/e111b19467d4" TargetMode="External"/><Relationship Id="rId522" Type="http://schemas.openxmlformats.org/officeDocument/2006/relationships/hyperlink" Target="https://pan.quark.cn/s/5c74eb916d20" TargetMode="External"/><Relationship Id="rId521" Type="http://schemas.openxmlformats.org/officeDocument/2006/relationships/hyperlink" Target="https://pan.quark.cn/s/3afbe38545d2" TargetMode="External"/><Relationship Id="rId520" Type="http://schemas.openxmlformats.org/officeDocument/2006/relationships/hyperlink" Target="https://pan.quark.cn/s/59536a4e71c8" TargetMode="External"/><Relationship Id="rId52" Type="http://schemas.openxmlformats.org/officeDocument/2006/relationships/hyperlink" Target="https://pan.quark.cn/s/1872d7b97716" TargetMode="External"/><Relationship Id="rId519" Type="http://schemas.openxmlformats.org/officeDocument/2006/relationships/hyperlink" Target="https://pan.quark.cn/s/e69b26aa8765" TargetMode="External"/><Relationship Id="rId518" Type="http://schemas.openxmlformats.org/officeDocument/2006/relationships/hyperlink" Target="https://pan.quark.cn/s/dc620cefeaa5" TargetMode="External"/><Relationship Id="rId517" Type="http://schemas.openxmlformats.org/officeDocument/2006/relationships/hyperlink" Target="https://pan.quark.cn/s/d666ff216277" TargetMode="External"/><Relationship Id="rId516" Type="http://schemas.openxmlformats.org/officeDocument/2006/relationships/hyperlink" Target="https://pan.quark.cn/s/6f1676949fcb" TargetMode="External"/><Relationship Id="rId515" Type="http://schemas.openxmlformats.org/officeDocument/2006/relationships/hyperlink" Target="https://pan.quark.cn/s/ed2a950781ac" TargetMode="External"/><Relationship Id="rId514" Type="http://schemas.openxmlformats.org/officeDocument/2006/relationships/hyperlink" Target="https://pan.quark.cn/s/1ee5c9d22230" TargetMode="External"/><Relationship Id="rId513" Type="http://schemas.openxmlformats.org/officeDocument/2006/relationships/hyperlink" Target="https://pan.quark.cn/s/2708f1740fc4" TargetMode="External"/><Relationship Id="rId512" Type="http://schemas.openxmlformats.org/officeDocument/2006/relationships/hyperlink" Target="https://pan.quark.cn/s/3e3533f247fd" TargetMode="External"/><Relationship Id="rId511" Type="http://schemas.openxmlformats.org/officeDocument/2006/relationships/hyperlink" Target="https://pan.quark.cn/s/49bff4d9721e" TargetMode="External"/><Relationship Id="rId510" Type="http://schemas.openxmlformats.org/officeDocument/2006/relationships/hyperlink" Target="https://pan.quark.cn/s/919b496ed14e" TargetMode="External"/><Relationship Id="rId51" Type="http://schemas.openxmlformats.org/officeDocument/2006/relationships/hyperlink" Target="https://pan.quark.cn/s/ec49ebcca85b" TargetMode="External"/><Relationship Id="rId509" Type="http://schemas.openxmlformats.org/officeDocument/2006/relationships/hyperlink" Target="https://pan.quark.cn/s/d29fbf0b0329" TargetMode="External"/><Relationship Id="rId508" Type="http://schemas.openxmlformats.org/officeDocument/2006/relationships/hyperlink" Target="https://pan.quark.cn/s/e5ae03ae0818" TargetMode="External"/><Relationship Id="rId507" Type="http://schemas.openxmlformats.org/officeDocument/2006/relationships/hyperlink" Target="https://pan.quark.cn/s/2a692a2129b7" TargetMode="External"/><Relationship Id="rId506" Type="http://schemas.openxmlformats.org/officeDocument/2006/relationships/hyperlink" Target="https://pan.quark.cn/s/b4daa2db69ce" TargetMode="External"/><Relationship Id="rId504" Type="http://schemas.openxmlformats.org/officeDocument/2006/relationships/hyperlink" Target="https://pan.quark.cn/s/caf9b8f6f757" TargetMode="External"/><Relationship Id="rId503" Type="http://schemas.openxmlformats.org/officeDocument/2006/relationships/hyperlink" Target="https://pan.quark.cn/s/853ba3e34335" TargetMode="External"/><Relationship Id="rId502" Type="http://schemas.openxmlformats.org/officeDocument/2006/relationships/hyperlink" Target="https://pan.quark.cn/s/28cf7402e637" TargetMode="External"/><Relationship Id="rId501" Type="http://schemas.openxmlformats.org/officeDocument/2006/relationships/hyperlink" Target="https://pan.quark.cn/s/e39e7229a0a9" TargetMode="External"/><Relationship Id="rId500" Type="http://schemas.openxmlformats.org/officeDocument/2006/relationships/hyperlink" Target="https://pan.quark.cn/s/2e639f4dd829" TargetMode="External"/><Relationship Id="rId50" Type="http://schemas.openxmlformats.org/officeDocument/2006/relationships/hyperlink" Target="https://pan.quark.cn/s/c2d5b1647a6c" TargetMode="External"/><Relationship Id="rId5" Type="http://schemas.openxmlformats.org/officeDocument/2006/relationships/hyperlink" Target="https://pan.quark.cn/s/04ca31623f4a" TargetMode="External"/><Relationship Id="rId499" Type="http://schemas.openxmlformats.org/officeDocument/2006/relationships/hyperlink" Target="https://pan.quark.cn/s/644c8fd002e6" TargetMode="External"/><Relationship Id="rId498" Type="http://schemas.openxmlformats.org/officeDocument/2006/relationships/hyperlink" Target="https://pan.quark.cn/s/46c4ca1a0cf2" TargetMode="External"/><Relationship Id="rId497" Type="http://schemas.openxmlformats.org/officeDocument/2006/relationships/hyperlink" Target="https://pan.quark.cn/s/35c303b6bca2" TargetMode="External"/><Relationship Id="rId496" Type="http://schemas.openxmlformats.org/officeDocument/2006/relationships/hyperlink" Target="https://pan.quark.cn/s/f337403e19cc" TargetMode="External"/><Relationship Id="rId495" Type="http://schemas.openxmlformats.org/officeDocument/2006/relationships/hyperlink" Target="https://pan.quark.cn/s/814adba4d26a" TargetMode="External"/><Relationship Id="rId494" Type="http://schemas.openxmlformats.org/officeDocument/2006/relationships/hyperlink" Target="https://pan.quark.cn/s/35a2c2821002" TargetMode="External"/><Relationship Id="rId493" Type="http://schemas.openxmlformats.org/officeDocument/2006/relationships/hyperlink" Target="https://pan.quark.cn/s/507dfe30fc2c" TargetMode="External"/><Relationship Id="rId492" Type="http://schemas.openxmlformats.org/officeDocument/2006/relationships/hyperlink" Target="https://pan.quark.cn/s/1593908dd1cb" TargetMode="External"/><Relationship Id="rId491" Type="http://schemas.openxmlformats.org/officeDocument/2006/relationships/hyperlink" Target="https://pan.quark.cn/s/8c748e667b26" TargetMode="External"/><Relationship Id="rId490" Type="http://schemas.openxmlformats.org/officeDocument/2006/relationships/hyperlink" Target="https://pan.quark.cn/s/6eecc2e42909" TargetMode="External"/><Relationship Id="rId49" Type="http://schemas.openxmlformats.org/officeDocument/2006/relationships/hyperlink" Target="https://pan.quark.cn/s/a333008f1719" TargetMode="External"/><Relationship Id="rId489" Type="http://schemas.openxmlformats.org/officeDocument/2006/relationships/hyperlink" Target="https://pan.quark.cn/s/6fb77d5ce914" TargetMode="External"/><Relationship Id="rId488" Type="http://schemas.openxmlformats.org/officeDocument/2006/relationships/hyperlink" Target="https://pan.quark.cn/s/5617115582fa" TargetMode="External"/><Relationship Id="rId487" Type="http://schemas.openxmlformats.org/officeDocument/2006/relationships/hyperlink" Target="https://pan.quark.cn/s/82ecd1905056" TargetMode="External"/><Relationship Id="rId486" Type="http://schemas.openxmlformats.org/officeDocument/2006/relationships/hyperlink" Target="https://pan.quark.cn/s/21c4365c442b" TargetMode="External"/><Relationship Id="rId485" Type="http://schemas.openxmlformats.org/officeDocument/2006/relationships/hyperlink" Target="https://pan.quark.cn/s/bffc5b03c36c" TargetMode="External"/><Relationship Id="rId484" Type="http://schemas.openxmlformats.org/officeDocument/2006/relationships/hyperlink" Target="https://pan.quark.cn/s/3ddbbca706d0" TargetMode="External"/><Relationship Id="rId483" Type="http://schemas.openxmlformats.org/officeDocument/2006/relationships/hyperlink" Target="https://pan.quark.cn/s/87c358e86dd3" TargetMode="External"/><Relationship Id="rId482" Type="http://schemas.openxmlformats.org/officeDocument/2006/relationships/hyperlink" Target="https://pan.quark.cn/s/a60e6d3b8386" TargetMode="External"/><Relationship Id="rId481" Type="http://schemas.openxmlformats.org/officeDocument/2006/relationships/hyperlink" Target="https://pan.quark.cn/s/5aed9f8ab65c" TargetMode="External"/><Relationship Id="rId480" Type="http://schemas.openxmlformats.org/officeDocument/2006/relationships/hyperlink" Target="https://pan.quark.cn/s/7d60ed8bce19" TargetMode="External"/><Relationship Id="rId48" Type="http://schemas.openxmlformats.org/officeDocument/2006/relationships/hyperlink" Target="https://pan.quark.cn/s/84e5e53871d6" TargetMode="External"/><Relationship Id="rId479" Type="http://schemas.openxmlformats.org/officeDocument/2006/relationships/hyperlink" Target="https://pan.quark.cn/s/e27d3b1f9e39" TargetMode="External"/><Relationship Id="rId478" Type="http://schemas.openxmlformats.org/officeDocument/2006/relationships/hyperlink" Target="https://pan.quark.cn/s/d0e94a4656c3" TargetMode="External"/><Relationship Id="rId477" Type="http://schemas.openxmlformats.org/officeDocument/2006/relationships/hyperlink" Target="https://pan.quark.cn/s/4510bbd91d14" TargetMode="External"/><Relationship Id="rId476" Type="http://schemas.openxmlformats.org/officeDocument/2006/relationships/hyperlink" Target="https://pan.quark.cn/s/2bb8d1a06ea7" TargetMode="External"/><Relationship Id="rId42" Type="http://schemas.openxmlformats.org/officeDocument/2006/relationships/hyperlink" Target="https://pan.quark.cn/s/65f8c0ddb6ce" TargetMode="External"/><Relationship Id="rId419" Type="http://schemas.openxmlformats.org/officeDocument/2006/relationships/hyperlink" Target="https://pan.quark.cn/s/c942d8645a38" TargetMode="External"/><Relationship Id="rId418" Type="http://schemas.openxmlformats.org/officeDocument/2006/relationships/hyperlink" Target="https://pan.quark.cn/s/bd8052480161" TargetMode="External"/><Relationship Id="rId417" Type="http://schemas.openxmlformats.org/officeDocument/2006/relationships/hyperlink" Target="https://pan.quark.cn/s/4dae0c59acf3" TargetMode="External"/><Relationship Id="rId416" Type="http://schemas.openxmlformats.org/officeDocument/2006/relationships/hyperlink" Target="https://pan.quark.cn/s/adc0bb45d29a" TargetMode="External"/><Relationship Id="rId415" Type="http://schemas.openxmlformats.org/officeDocument/2006/relationships/hyperlink" Target="https://pan.quark.cn/s/f4deecb98a6c" TargetMode="External"/><Relationship Id="rId414" Type="http://schemas.openxmlformats.org/officeDocument/2006/relationships/hyperlink" Target="https://pan.quark.cn/s/3dcdf239d12d" TargetMode="External"/><Relationship Id="rId412" Type="http://schemas.openxmlformats.org/officeDocument/2006/relationships/hyperlink" Target="https://pan.quark.cn/s/cff31b1fd46c" TargetMode="External"/><Relationship Id="rId411" Type="http://schemas.openxmlformats.org/officeDocument/2006/relationships/hyperlink" Target="https://pan.quark.cn/s/cd6979937735" TargetMode="External"/><Relationship Id="rId410" Type="http://schemas.openxmlformats.org/officeDocument/2006/relationships/hyperlink" Target="https://pan.quark.cn/s/6a515965ad17" TargetMode="External"/><Relationship Id="rId41" Type="http://schemas.openxmlformats.org/officeDocument/2006/relationships/hyperlink" Target="https://pan.quark.cn/s/fcee8f1bab2e" TargetMode="External"/><Relationship Id="rId409" Type="http://schemas.openxmlformats.org/officeDocument/2006/relationships/hyperlink" Target="https://pan.quark.cn/s/61eb60b4246b" TargetMode="External"/><Relationship Id="rId408" Type="http://schemas.openxmlformats.org/officeDocument/2006/relationships/hyperlink" Target="https://pan.quark.cn/s/7427b80c64e9" TargetMode="External"/><Relationship Id="rId407" Type="http://schemas.openxmlformats.org/officeDocument/2006/relationships/hyperlink" Target="https://pan.quark.cn/s/3ddc854f7016" TargetMode="External"/><Relationship Id="rId406" Type="http://schemas.openxmlformats.org/officeDocument/2006/relationships/hyperlink" Target="https://pan.quark.cn/s/4b778c2394ba" TargetMode="External"/><Relationship Id="rId405" Type="http://schemas.openxmlformats.org/officeDocument/2006/relationships/hyperlink" Target="https://pan.quark.cn/s/b95e52caeda1" TargetMode="External"/><Relationship Id="rId475" Type="http://schemas.openxmlformats.org/officeDocument/2006/relationships/hyperlink" Target="https://pan.quark.cn/s/5b2cde224c6d" TargetMode="External"/><Relationship Id="rId400" Type="http://schemas.openxmlformats.org/officeDocument/2006/relationships/hyperlink" Target="https://pan.quark.cn/s/8644dac3648c" TargetMode="External"/><Relationship Id="rId247" Type="http://schemas.openxmlformats.org/officeDocument/2006/relationships/hyperlink" Target="https://pan.quark.cn/s/fb61450cf93a" TargetMode="External"/><Relationship Id="rId438" Type="http://schemas.openxmlformats.org/officeDocument/2006/relationships/hyperlink" Target="https://pan.quark.cn/s/c54bf348a6ca" TargetMode="External"/><Relationship Id="rId364" Type="http://schemas.openxmlformats.org/officeDocument/2006/relationships/hyperlink" Target="https://pan.quark.cn/s/82563099402a" TargetMode="External"/><Relationship Id="rId246" Type="http://schemas.openxmlformats.org/officeDocument/2006/relationships/hyperlink" Target="https://pan.quark.cn/s/7570aa6a83f4" TargetMode="External"/><Relationship Id="rId437" Type="http://schemas.openxmlformats.org/officeDocument/2006/relationships/hyperlink" Target="https://pan.quark.cn/s/ae9229dc28c1" TargetMode="External"/><Relationship Id="rId363" Type="http://schemas.openxmlformats.org/officeDocument/2006/relationships/hyperlink" Target="https://pan.quark.cn/s/af0ae7c0982e" TargetMode="External"/><Relationship Id="rId245" Type="http://schemas.openxmlformats.org/officeDocument/2006/relationships/hyperlink" Target="https://pan.quark.cn/s/d8bb8cc31bc3" TargetMode="External"/><Relationship Id="rId436" Type="http://schemas.openxmlformats.org/officeDocument/2006/relationships/hyperlink" Target="https://pan.quark.cn/s/c1a72551516f" TargetMode="External"/><Relationship Id="rId362" Type="http://schemas.openxmlformats.org/officeDocument/2006/relationships/hyperlink" Target="https://pan.quark.cn/s/ea3b457fd306" TargetMode="External"/><Relationship Id="rId244" Type="http://schemas.openxmlformats.org/officeDocument/2006/relationships/hyperlink" Target="https://pan.quark.cn/s/8c9bb01c7923" TargetMode="External"/><Relationship Id="rId128" Type="http://schemas.openxmlformats.org/officeDocument/2006/relationships/hyperlink" Target="https://pan.quark.cn/s/7bae5e79be9d" TargetMode="External"/><Relationship Id="rId435" Type="http://schemas.openxmlformats.org/officeDocument/2006/relationships/hyperlink" Target="https://pan.quark.cn/s/1d1b6987ca1f" TargetMode="External"/><Relationship Id="rId361" Type="http://schemas.openxmlformats.org/officeDocument/2006/relationships/hyperlink" Target="https://pan.quark.cn/s/241857e8179c" TargetMode="External"/><Relationship Id="rId243" Type="http://schemas.openxmlformats.org/officeDocument/2006/relationships/hyperlink" Target="https://pan.quark.cn/s/9c369fd6aecc" TargetMode="External"/><Relationship Id="rId434" Type="http://schemas.openxmlformats.org/officeDocument/2006/relationships/hyperlink" Target="https://pan.quark.cn/s/a3b5d9684e12" TargetMode="External"/><Relationship Id="rId360" Type="http://schemas.openxmlformats.org/officeDocument/2006/relationships/hyperlink" Target="https://pan.quark.cn/s/f447480763f1" TargetMode="External"/><Relationship Id="rId241" Type="http://schemas.openxmlformats.org/officeDocument/2006/relationships/hyperlink" Target="https://pan.quark.cn/s/2b7ae7744b6c" TargetMode="External"/><Relationship Id="rId68" Type="http://schemas.openxmlformats.org/officeDocument/2006/relationships/hyperlink" Target="https://pan.quark.cn/s/03bf25ec8059" TargetMode="External"/><Relationship Id="rId160" Type="http://schemas.openxmlformats.org/officeDocument/2006/relationships/hyperlink" Target="https://pan.quark.cn/s/cb808bd8be0c" TargetMode="External"/><Relationship Id="rId116" Type="http://schemas.openxmlformats.org/officeDocument/2006/relationships/hyperlink" Target="https://pan.quark.cn/s/1607f3a1beb3" TargetMode="External"/><Relationship Id="rId432" Type="http://schemas.openxmlformats.org/officeDocument/2006/relationships/hyperlink" Target="https://pan.quark.cn/s/bb4f4ad2601e" TargetMode="External"/><Relationship Id="rId359" Type="http://schemas.openxmlformats.org/officeDocument/2006/relationships/hyperlink" Target="https://pan.quark.cn/s/a5578fab3242" TargetMode="External"/><Relationship Id="rId240" Type="http://schemas.openxmlformats.org/officeDocument/2006/relationships/hyperlink" Target="https://pan.quark.cn/s/c66e8334c77f" TargetMode="External"/><Relationship Id="rId67" Type="http://schemas.openxmlformats.org/officeDocument/2006/relationships/hyperlink" Target="https://pan.quark.cn/s/fe8fd6c66efb" TargetMode="External"/><Relationship Id="rId16" Type="http://schemas.openxmlformats.org/officeDocument/2006/relationships/hyperlink" Target="https://pan.quark.cn/s/11bd973ef3d0" TargetMode="External"/><Relationship Id="rId431" Type="http://schemas.openxmlformats.org/officeDocument/2006/relationships/hyperlink" Target="https://pan.quark.cn/s/326e19c053a8" TargetMode="External"/><Relationship Id="rId358" Type="http://schemas.openxmlformats.org/officeDocument/2006/relationships/hyperlink" Target="https://pan.quark.cn/s/fa4149a42182" TargetMode="External"/><Relationship Id="rId24" Type="http://schemas.openxmlformats.org/officeDocument/2006/relationships/hyperlink" Target="https://pan.quark.cn/s/f9ffeffbf6f9" TargetMode="External"/><Relationship Id="rId430" Type="http://schemas.openxmlformats.org/officeDocument/2006/relationships/hyperlink" Target="https://pan.quark.cn/s/c80dd574f5ff" TargetMode="External"/><Relationship Id="rId357" Type="http://schemas.openxmlformats.org/officeDocument/2006/relationships/hyperlink" Target="https://pan.quark.cn/s/09202d548841" TargetMode="External"/><Relationship Id="rId239" Type="http://schemas.openxmlformats.org/officeDocument/2006/relationships/hyperlink" Target="https://pan.quark.cn/s/a41bc7cd97bb" TargetMode="External"/><Relationship Id="rId65" Type="http://schemas.openxmlformats.org/officeDocument/2006/relationships/hyperlink" Target="https://pan.quark.cn/s/80e9ebb3cd4f" TargetMode="External"/><Relationship Id="rId158" Type="http://schemas.openxmlformats.org/officeDocument/2006/relationships/hyperlink" Target="https://pan.quark.cn/s/34efa690d2ee" TargetMode="External"/><Relationship Id="rId43" Type="http://schemas.openxmlformats.org/officeDocument/2006/relationships/hyperlink" Target="https://pan.quark.cn/s/c7c0e8246562" TargetMode="External"/><Relationship Id="rId356" Type="http://schemas.openxmlformats.org/officeDocument/2006/relationships/hyperlink" Target="https://pan.quark.cn/s/18138f2a33ae" TargetMode="External"/><Relationship Id="rId238" Type="http://schemas.openxmlformats.org/officeDocument/2006/relationships/hyperlink" Target="https://pan.quark.cn/s/4b05ac7f09ec" TargetMode="External"/><Relationship Id="rId429" Type="http://schemas.openxmlformats.org/officeDocument/2006/relationships/hyperlink" Target="https://pan.quark.cn/s/db368ebc8560" TargetMode="External"/><Relationship Id="rId355" Type="http://schemas.openxmlformats.org/officeDocument/2006/relationships/hyperlink" Target="https://pan.quark.cn/s/b3423dee575e" TargetMode="External"/><Relationship Id="rId236" Type="http://schemas.openxmlformats.org/officeDocument/2006/relationships/hyperlink" Target="https://pan.quark.cn/s/09d992ea3b76" TargetMode="External"/><Relationship Id="rId427" Type="http://schemas.openxmlformats.org/officeDocument/2006/relationships/hyperlink" Target="https://pan.quark.cn/s/9bf5d6944ee7" TargetMode="External"/><Relationship Id="rId353" Type="http://schemas.openxmlformats.org/officeDocument/2006/relationships/hyperlink" Target="https://pan.quark.cn/s/4228adf60dee" TargetMode="External"/><Relationship Id="rId426" Type="http://schemas.openxmlformats.org/officeDocument/2006/relationships/hyperlink" Target="https://pan.quark.cn/s/512345f5264e" TargetMode="External"/><Relationship Id="rId352" Type="http://schemas.openxmlformats.org/officeDocument/2006/relationships/hyperlink" Target="https://pan.quark.cn/s/f7bde1c08a6c" TargetMode="External"/><Relationship Id="rId423" Type="http://schemas.openxmlformats.org/officeDocument/2006/relationships/hyperlink" Target="https://pan.quark.cn/s/c46715c23a5c" TargetMode="External"/><Relationship Id="rId35" Type="http://schemas.openxmlformats.org/officeDocument/2006/relationships/hyperlink" Target="https://pan.quark.cn/s/ab059ea63de6" TargetMode="External"/><Relationship Id="rId231" Type="http://schemas.openxmlformats.org/officeDocument/2006/relationships/hyperlink" Target="https://pan.quark.cn/s/13d93df9f0cd" TargetMode="External"/><Relationship Id="rId422" Type="http://schemas.openxmlformats.org/officeDocument/2006/relationships/hyperlink" Target="https://pan.quark.cn/s/1d028ed69dd4" TargetMode="External"/><Relationship Id="rId349" Type="http://schemas.openxmlformats.org/officeDocument/2006/relationships/hyperlink" Target="https://pan.quark.cn/s/bfd1d237dc04" TargetMode="External"/><Relationship Id="rId230" Type="http://schemas.openxmlformats.org/officeDocument/2006/relationships/hyperlink" Target="https://pan.quark.cn/s/6d0c3a34e77b" TargetMode="External"/><Relationship Id="rId421" Type="http://schemas.openxmlformats.org/officeDocument/2006/relationships/hyperlink" Target="https://pan.quark.cn/s/e4efb3d2f4e4" TargetMode="External"/><Relationship Id="rId348" Type="http://schemas.openxmlformats.org/officeDocument/2006/relationships/hyperlink" Target="https://pan.quark.cn/s/c4ad88df1afc" TargetMode="External"/><Relationship Id="rId23" Type="http://schemas.openxmlformats.org/officeDocument/2006/relationships/hyperlink" Target="https://pan.quark.cn/s/8c45788990f9" TargetMode="External"/><Relationship Id="rId420" Type="http://schemas.openxmlformats.org/officeDocument/2006/relationships/hyperlink" Target="https://pan.quark.cn/s/6c3a02cb83cf" TargetMode="External"/><Relationship Id="rId347" Type="http://schemas.openxmlformats.org/officeDocument/2006/relationships/hyperlink" Target="https://pan.quark.cn/s/1c05c123f6f8" TargetMode="External"/><Relationship Id="rId229" Type="http://schemas.openxmlformats.org/officeDocument/2006/relationships/hyperlink" Target="https://pan.quark.cn/s/00cdee36c7fa" TargetMode="External"/><Relationship Id="rId228" Type="http://schemas.openxmlformats.org/officeDocument/2006/relationships/hyperlink" Target="https://pan.quark.cn/s/cc5c7b73758f" TargetMode="External"/><Relationship Id="rId226" Type="http://schemas.openxmlformats.org/officeDocument/2006/relationships/hyperlink" Target="https://pan.quark.cn/s/8647a31b4bad" TargetMode="External"/><Relationship Id="rId225" Type="http://schemas.openxmlformats.org/officeDocument/2006/relationships/hyperlink" Target="https://pan.quark.cn/s/52cb1174d260" TargetMode="External"/><Relationship Id="rId223" Type="http://schemas.openxmlformats.org/officeDocument/2006/relationships/hyperlink" Target="https://pan.quark.cn/s/74ac0d10d0fa" TargetMode="External"/><Relationship Id="rId222" Type="http://schemas.openxmlformats.org/officeDocument/2006/relationships/hyperlink" Target="https://pan.quark.cn/s/97cee5c41eab" TargetMode="External"/><Relationship Id="rId242" Type="http://schemas.openxmlformats.org/officeDocument/2006/relationships/hyperlink" Target="https://pan.quark.cn/s/f4dbd704870d" TargetMode="External"/><Relationship Id="rId433" Type="http://schemas.openxmlformats.org/officeDocument/2006/relationships/hyperlink" Target="https://pan.quark.cn/s/d3e11a0cd1e8" TargetMode="External"/><Relationship Id="rId36" Type="http://schemas.openxmlformats.org/officeDocument/2006/relationships/hyperlink" Target="https://pan.quark.cn/s/76a20beb7791" TargetMode="External"/><Relationship Id="rId213" Type="http://schemas.openxmlformats.org/officeDocument/2006/relationships/hyperlink" Target="https://pan.quark.cn/s/47761894b086" TargetMode="External"/><Relationship Id="rId259" Type="http://schemas.openxmlformats.org/officeDocument/2006/relationships/hyperlink" Target="https://pan.quark.cn/s/6900b61ae560" TargetMode="External"/><Relationship Id="rId220" Type="http://schemas.openxmlformats.org/officeDocument/2006/relationships/hyperlink" Target="https://pan.quark.cn/s/49c3782752ad" TargetMode="External"/><Relationship Id="rId212" Type="http://schemas.openxmlformats.org/officeDocument/2006/relationships/hyperlink" Target="https://pan.quark.cn/s/604de3ace829" TargetMode="External"/><Relationship Id="rId22" Type="http://schemas.openxmlformats.org/officeDocument/2006/relationships/hyperlink" Target="https://pan.quark.cn/s/448d2e308ac5" TargetMode="External"/><Relationship Id="rId211" Type="http://schemas.openxmlformats.org/officeDocument/2006/relationships/hyperlink" Target="https://pan.quark.cn/s/5f59611e790b" TargetMode="External"/><Relationship Id="rId232" Type="http://schemas.openxmlformats.org/officeDocument/2006/relationships/hyperlink" Target="https://pan.quark.cn/s/3386e156e287" TargetMode="External"/><Relationship Id="rId109" Type="http://schemas.openxmlformats.org/officeDocument/2006/relationships/hyperlink" Target="https://pan.quark.cn/s/5c35e3ea08b0" TargetMode="External"/><Relationship Id="rId219" Type="http://schemas.openxmlformats.org/officeDocument/2006/relationships/hyperlink" Target="https://pan.quark.cn/s/a21825aafde2" TargetMode="External"/><Relationship Id="rId210" Type="http://schemas.openxmlformats.org/officeDocument/2006/relationships/hyperlink" Target="https://pan.quark.cn/s/2946cbc00315" TargetMode="External"/><Relationship Id="rId218" Type="http://schemas.openxmlformats.org/officeDocument/2006/relationships/hyperlink" Target="https://pan.quark.cn/s/b36e399d4019" TargetMode="External"/><Relationship Id="rId21" Type="http://schemas.openxmlformats.org/officeDocument/2006/relationships/hyperlink" Target="https://pan.quark.cn/s/3a2c5401aa5c" TargetMode="External"/><Relationship Id="rId81" Type="http://schemas.openxmlformats.org/officeDocument/2006/relationships/hyperlink" Target="https://pan.quark.cn/s/64888df554a2" TargetMode="External"/><Relationship Id="rId216" Type="http://schemas.openxmlformats.org/officeDocument/2006/relationships/hyperlink" Target="https://pan.quark.cn/s/b4ffbdb3eb03" TargetMode="External"/><Relationship Id="rId208" Type="http://schemas.openxmlformats.org/officeDocument/2006/relationships/hyperlink" Target="https://pan.quark.cn/s/36fe1bdbaa85" TargetMode="External"/><Relationship Id="rId206" Type="http://schemas.openxmlformats.org/officeDocument/2006/relationships/hyperlink" Target="https://pan.quark.cn/s/87aa883e2cf3" TargetMode="External"/><Relationship Id="rId205" Type="http://schemas.openxmlformats.org/officeDocument/2006/relationships/hyperlink" Target="https://pan.quark.cn/s/8d14c773e316" TargetMode="External"/><Relationship Id="rId204" Type="http://schemas.openxmlformats.org/officeDocument/2006/relationships/hyperlink" Target="https://pan.quark.cn/s/a6a041b11205" TargetMode="External"/><Relationship Id="rId127" Type="http://schemas.openxmlformats.org/officeDocument/2006/relationships/hyperlink" Target="https://pan.quark.cn/s/2083a9d386f7" TargetMode="External"/><Relationship Id="rId221" Type="http://schemas.openxmlformats.org/officeDocument/2006/relationships/hyperlink" Target="https://pan.quark.cn/s/bc86265da8c0" TargetMode="External"/><Relationship Id="rId80" Type="http://schemas.openxmlformats.org/officeDocument/2006/relationships/hyperlink" Target="https://pan.quark.cn/s/a316a5594191" TargetMode="External"/><Relationship Id="rId215" Type="http://schemas.openxmlformats.org/officeDocument/2006/relationships/hyperlink" Target="https://pan.quark.cn/s/44aebc6bc3e8" TargetMode="External"/><Relationship Id="rId103" Type="http://schemas.openxmlformats.org/officeDocument/2006/relationships/hyperlink" Target="https://pan.quark.cn/s/026391bdd816" TargetMode="External"/><Relationship Id="rId315" Type="http://schemas.openxmlformats.org/officeDocument/2006/relationships/hyperlink" Target="https://pan.quark.cn/s/195c37dd934f" TargetMode="External"/><Relationship Id="rId186" Type="http://schemas.openxmlformats.org/officeDocument/2006/relationships/hyperlink" Target="https://pan.quark.cn/s/bfecf25e4378" TargetMode="External"/><Relationship Id="rId314" Type="http://schemas.openxmlformats.org/officeDocument/2006/relationships/hyperlink" Target="https://pan.quark.cn/s/a6bb198af072" TargetMode="External"/><Relationship Id="rId185" Type="http://schemas.openxmlformats.org/officeDocument/2006/relationships/hyperlink" Target="https://pan.quark.cn/s/6ba961561478" TargetMode="External"/><Relationship Id="rId313" Type="http://schemas.openxmlformats.org/officeDocument/2006/relationships/hyperlink" Target="https://pan.quark.cn/s/e4d16c18323e" TargetMode="External"/><Relationship Id="rId184" Type="http://schemas.openxmlformats.org/officeDocument/2006/relationships/hyperlink" Target="https://pan.quark.cn/s/9b96b7c92657" TargetMode="External"/><Relationship Id="rId312" Type="http://schemas.openxmlformats.org/officeDocument/2006/relationships/hyperlink" Target="https://pan.quark.cn/s/88aecb195e83" TargetMode="External"/><Relationship Id="rId183" Type="http://schemas.openxmlformats.org/officeDocument/2006/relationships/hyperlink" Target="https://pan.quark.cn/s/4fb798c9ce19" TargetMode="External"/><Relationship Id="rId17" Type="http://schemas.openxmlformats.org/officeDocument/2006/relationships/hyperlink" Target="https://pan.quark.cn/s/d29c22cc3e34" TargetMode="External"/><Relationship Id="rId463" Type="http://schemas.openxmlformats.org/officeDocument/2006/relationships/hyperlink" Target="https://pan.quark.cn/s/a5e6146287ee" TargetMode="External"/><Relationship Id="rId39" Type="http://schemas.openxmlformats.org/officeDocument/2006/relationships/hyperlink" Target="https://pan.quark.cn/s/e5f2d3603890" TargetMode="External"/><Relationship Id="rId203" Type="http://schemas.openxmlformats.org/officeDocument/2006/relationships/hyperlink" Target="https://pan.quark.cn/s/e6a121f57340" TargetMode="External"/><Relationship Id="rId169" Type="http://schemas.openxmlformats.org/officeDocument/2006/relationships/hyperlink" Target="https://pan.quark.cn/s/ff75a1417dc0" TargetMode="External"/><Relationship Id="rId453" Type="http://schemas.openxmlformats.org/officeDocument/2006/relationships/hyperlink" Target="https://pan.quark.cn/s/d3b4816faa0a" TargetMode="External"/><Relationship Id="rId38" Type="http://schemas.openxmlformats.org/officeDocument/2006/relationships/hyperlink" Target="https://pan.quark.cn/s/5c9e450f65c9" TargetMode="External"/><Relationship Id="rId233" Type="http://schemas.openxmlformats.org/officeDocument/2006/relationships/hyperlink" Target="https://pan.quark.cn/s/89884f6e00bb" TargetMode="External"/><Relationship Id="rId424" Type="http://schemas.openxmlformats.org/officeDocument/2006/relationships/hyperlink" Target="https://pan.quark.cn/s/f111625523c2" TargetMode="External"/><Relationship Id="rId350" Type="http://schemas.openxmlformats.org/officeDocument/2006/relationships/hyperlink" Target="https://pan.quark.cn/s/646fd0e2ac35" TargetMode="External"/><Relationship Id="rId143" Type="http://schemas.openxmlformats.org/officeDocument/2006/relationships/hyperlink" Target="https://pan.quark.cn/s/f36900e85fcd" TargetMode="External"/><Relationship Id="rId224" Type="http://schemas.openxmlformats.org/officeDocument/2006/relationships/hyperlink" Target="https://pan.quark.cn/s/93ff5e3df977" TargetMode="External"/><Relationship Id="rId10" Type="http://schemas.openxmlformats.org/officeDocument/2006/relationships/hyperlink" Target="https://pan.quark.cn/s/04b904f73b10" TargetMode="External"/><Relationship Id="rId234" Type="http://schemas.openxmlformats.org/officeDocument/2006/relationships/hyperlink" Target="https://pan.quark.cn/s/d09b08bca3ca" TargetMode="External"/><Relationship Id="rId425" Type="http://schemas.openxmlformats.org/officeDocument/2006/relationships/hyperlink" Target="https://pan.quark.cn/s/e4badcf378dc" TargetMode="External"/><Relationship Id="rId351" Type="http://schemas.openxmlformats.org/officeDocument/2006/relationships/hyperlink" Target="https://pan.quark.cn/s/761bc23fcb7e" TargetMode="External"/><Relationship Id="rId111" Type="http://schemas.openxmlformats.org/officeDocument/2006/relationships/hyperlink" Target="https://pan.quark.cn/s/a91e51375dfb" TargetMode="External"/><Relationship Id="rId286" Type="http://schemas.openxmlformats.org/officeDocument/2006/relationships/hyperlink" Target="https://pan.quark.cn/s/9128e5dcb52a" TargetMode="External"/><Relationship Id="rId115" Type="http://schemas.openxmlformats.org/officeDocument/2006/relationships/hyperlink" Target="https://pan.quark.cn/s/272d67439744" TargetMode="External"/><Relationship Id="rId269" Type="http://schemas.openxmlformats.org/officeDocument/2006/relationships/hyperlink" Target="https://pan.quark.cn/s/333521131fd4" TargetMode="External"/><Relationship Id="rId262" Type="http://schemas.openxmlformats.org/officeDocument/2006/relationships/hyperlink" Target="https://pan.quark.cn/s/83cf3b5ea239" TargetMode="External"/><Relationship Id="rId114" Type="http://schemas.openxmlformats.org/officeDocument/2006/relationships/hyperlink" Target="https://pan.quark.cn/s/cada0963a62a" TargetMode="External"/><Relationship Id="rId129" Type="http://schemas.openxmlformats.org/officeDocument/2006/relationships/hyperlink" Target="https://pan.quark.cn/s/2729ad758e1a" TargetMode="External"/><Relationship Id="rId273" Type="http://schemas.openxmlformats.org/officeDocument/2006/relationships/hyperlink" Target="https://pan.quark.cn/s/e5f711859665" TargetMode="External"/><Relationship Id="rId106" Type="http://schemas.openxmlformats.org/officeDocument/2006/relationships/hyperlink" Target="https://pan.quark.cn/s/ae650c6136c3" TargetMode="External"/><Relationship Id="rId466" Type="http://schemas.openxmlformats.org/officeDocument/2006/relationships/hyperlink" Target="https://pan.quark.cn/s/26d898b956fd" TargetMode="External"/><Relationship Id="rId392" Type="http://schemas.openxmlformats.org/officeDocument/2006/relationships/hyperlink" Target="https://pan.quark.cn/s/14cc321bfc18" TargetMode="External"/><Relationship Id="rId1" Type="http://schemas.openxmlformats.org/officeDocument/2006/relationships/hyperlink" Target="https://pan.quark.cn/s/3fe37ce834c2" TargetMode="External"/><Relationship Id="rId20" Type="http://schemas.openxmlformats.org/officeDocument/2006/relationships/hyperlink" Target="https://pan.quark.cn/s/088518ef1e30" TargetMode="External"/><Relationship Id="rId112" Type="http://schemas.openxmlformats.org/officeDocument/2006/relationships/hyperlink" Target="https://pan.quark.cn/s/d1eb7561a246" TargetMode="External"/><Relationship Id="rId102" Type="http://schemas.openxmlformats.org/officeDocument/2006/relationships/hyperlink" Target="https://pan.quark.cn/s/b241d75eeb55" TargetMode="External"/><Relationship Id="rId151" Type="http://schemas.openxmlformats.org/officeDocument/2006/relationships/hyperlink" Target="https://pan.quark.cn/s/de63f2571539" TargetMode="External"/><Relationship Id="rId178" Type="http://schemas.openxmlformats.org/officeDocument/2006/relationships/hyperlink" Target="https://pan.quark.cn/s/1b3aa56b215c" TargetMode="External"/><Relationship Id="rId307" Type="http://schemas.openxmlformats.org/officeDocument/2006/relationships/hyperlink" Target="https://pan.quark.cn/s/26cfeeb821ba" TargetMode="External"/><Relationship Id="rId13" Type="http://schemas.openxmlformats.org/officeDocument/2006/relationships/hyperlink" Target="https://pan.quark.cn/s/28d5458c9bab" TargetMode="External"/><Relationship Id="rId344" Type="http://schemas.openxmlformats.org/officeDocument/2006/relationships/hyperlink" Target="https://pan.quark.cn/s/abe483141cab" TargetMode="External"/><Relationship Id="rId227" Type="http://schemas.openxmlformats.org/officeDocument/2006/relationships/hyperlink" Target="https://pan.quark.cn/s/87bfceddbd85" TargetMode="External"/><Relationship Id="rId505" Type="http://schemas.openxmlformats.org/officeDocument/2006/relationships/hyperlink" Target="https://pan.quark.cn/s/77753c625e52" TargetMode="External"/><Relationship Id="rId101" Type="http://schemas.openxmlformats.org/officeDocument/2006/relationships/hyperlink" Target="https://pan.quark.cn/s/7164b97dc8df" TargetMode="External"/><Relationship Id="rId235" Type="http://schemas.openxmlformats.org/officeDocument/2006/relationships/hyperlink" Target="https://pan.quark.cn/s/9816ea86e754" TargetMode="External"/><Relationship Id="rId105" Type="http://schemas.openxmlformats.org/officeDocument/2006/relationships/hyperlink" Target="https://pan.quark.cn/s/cfd077562557" TargetMode="External"/><Relationship Id="rId207" Type="http://schemas.openxmlformats.org/officeDocument/2006/relationships/hyperlink" Target="https://pan.quark.cn/s/d05f70eb265c" TargetMode="External"/><Relationship Id="rId76" Type="http://schemas.openxmlformats.org/officeDocument/2006/relationships/hyperlink" Target="https://pan.quark.cn/s/2199b12abca5" TargetMode="External"/><Relationship Id="rId0" Type="http://schemas.openxmlformats.org/officeDocument/2006/relationships/hyperlink" Target="https://pan.quark.cn/s/259ac15b5013" TargetMode="External"/><Relationship Id="rId443" Type="http://schemas.openxmlformats.org/officeDocument/2006/relationships/hyperlink" Target="https://pan.quark.cn/s/7953ca26fab5" TargetMode="External"/><Relationship Id="rId37" Type="http://schemas.openxmlformats.org/officeDocument/2006/relationships/hyperlink" Target="https://pan.quark.cn/s/f7e67c1bdf2a" TargetMode="External"/><Relationship Id="rId100" Type="http://schemas.openxmlformats.org/officeDocument/2006/relationships/hyperlink" Target="https://pan.quark.cn/s/3c5fc702192a" TargetMode="External"/><Relationship Id="rId163" Type="http://schemas.openxmlformats.org/officeDocument/2006/relationships/hyperlink" Target="https://pan.quark.cn/s/64c7fc8c2a4b" TargetMode="External"/><Relationship Id="rId448" Type="http://schemas.openxmlformats.org/officeDocument/2006/relationships/hyperlink" Target="https://pan.quark.cn/s/fe6fa041ee5a" TargetMode="External"/><Relationship Id="rId374" Type="http://schemas.openxmlformats.org/officeDocument/2006/relationships/hyperlink" Target="https://pan.quark.cn/s/d56e38f7efe5" TargetMode="External"/><Relationship Id="rId217" Type="http://schemas.openxmlformats.org/officeDocument/2006/relationships/hyperlink" Target="https://pan.quark.cn/s/fbda239b930a" TargetMode="External"/><Relationship Id="rId209" Type="http://schemas.openxmlformats.org/officeDocument/2006/relationships/hyperlink" Target="https://pan.quark.cn/s/f3a809223a5d" TargetMode="External"/><Relationship Id="rId182" Type="http://schemas.openxmlformats.org/officeDocument/2006/relationships/hyperlink" Target="https://pan.quark.cn/s/3088835fd4ea" TargetMode="External"/><Relationship Id="rId311" Type="http://schemas.openxmlformats.org/officeDocument/2006/relationships/hyperlink" Target="https://pan.quark.cn/s/4f90718ba961" TargetMode="External"/><Relationship Id="rId107" Type="http://schemas.openxmlformats.org/officeDocument/2006/relationships/hyperlink" Target="https://pan.quark.cn/s/f694912cf706" TargetMode="External"/><Relationship Id="rId237" Type="http://schemas.openxmlformats.org/officeDocument/2006/relationships/hyperlink" Target="https://pan.quark.cn/s/73dd26e35215" TargetMode="External"/><Relationship Id="rId428" Type="http://schemas.openxmlformats.org/officeDocument/2006/relationships/hyperlink" Target="https://pan.quark.cn/s/9b8a1f6b7f4e" TargetMode="External"/><Relationship Id="rId354" Type="http://schemas.openxmlformats.org/officeDocument/2006/relationships/hyperlink" Target="https://pan.quark.cn/s/ce118d4f4c88" TargetMode="External"/><Relationship Id="rId157" Type="http://schemas.openxmlformats.org/officeDocument/2006/relationships/hyperlink" Target="https://pan.quark.cn/s/84c03c07a3d3" TargetMode="External"/><Relationship Id="rId302" Type="http://schemas.openxmlformats.org/officeDocument/2006/relationships/hyperlink" Target="https://pan.quark.cn/s/972cdda00f9f" TargetMode="External"/><Relationship Id="rId413" Type="http://schemas.openxmlformats.org/officeDocument/2006/relationships/hyperlink" Target="https://pan.quark.cn/s/2dff21086d56" TargetMode="External"/><Relationship Id="rId11" Type="http://schemas.openxmlformats.org/officeDocument/2006/relationships/hyperlink" Target="https://pan.quark.cn/s/a8d59ce43a38" TargetMode="External"/><Relationship Id="rId137" Type="http://schemas.openxmlformats.org/officeDocument/2006/relationships/hyperlink" Target="https://pan.quark.cn/s/413c32d0095a" TargetMode="External"/><Relationship Id="rId123" Type="http://schemas.openxmlformats.org/officeDocument/2006/relationships/hyperlink" Target="https://pan.quark.cn/s/4f7b36d0a5db" TargetMode="External"/><Relationship Id="rId308" Type="http://schemas.openxmlformats.org/officeDocument/2006/relationships/hyperlink" Target="https://pan.quark.cn/s/5f78f99e6477" TargetMode="External"/><Relationship Id="rId117" Type="http://schemas.openxmlformats.org/officeDocument/2006/relationships/hyperlink" Target="https://pan.quark.cn/s/7cfb18f5cdbe" TargetMode="External"/><Relationship Id="rId130" Type="http://schemas.openxmlformats.org/officeDocument/2006/relationships/hyperlink" Target="https://pan.quark.cn/s/c4a93e94878e" TargetMode="External"/><Relationship Id="rId345" Type="http://schemas.openxmlformats.org/officeDocument/2006/relationships/hyperlink" Target="https://pan.quark.cn/s/6b4fb89af789" TargetMode="External"/><Relationship Id="rId132" Type="http://schemas.openxmlformats.org/officeDocument/2006/relationships/hyperlink" Target="https://pan.quark.cn/s/00a286e10e0c" TargetMode="External"/><Relationship Id="rId119" Type="http://schemas.openxmlformats.org/officeDocument/2006/relationships/hyperlink" Target="https://pan.quark.cn/s/86548d0dec2e" TargetMode="External"/><Relationship Id="rId309" Type="http://schemas.openxmlformats.org/officeDocument/2006/relationships/hyperlink" Target="https://pan.quark.cn/s/4f261a775322" TargetMode="External"/><Relationship Id="rId118" Type="http://schemas.openxmlformats.org/officeDocument/2006/relationships/hyperlink" Target="https://pan.quark.cn/s/93b9a2b7513c" TargetMode="External"/><Relationship Id="rId131" Type="http://schemas.openxmlformats.org/officeDocument/2006/relationships/hyperlink" Target="https://pan.quark.cn/s/f272e143b5be" TargetMode="External"/><Relationship Id="rId346" Type="http://schemas.openxmlformats.org/officeDocument/2006/relationships/hyperlink" Target="https://pan.quark.cn/s/18f283cd9cd6" TargetMode="External"/><Relationship Id="rId12" Type="http://schemas.openxmlformats.org/officeDocument/2006/relationships/hyperlink" Target="https://pan.quark.cn/s/0a08497018ea" TargetMode="External"/><Relationship Id="rId133" Type="http://schemas.openxmlformats.org/officeDocument/2006/relationships/hyperlink" Target="https://pan.quark.cn/s/1f2444d9e2e5" TargetMode="External"/><Relationship Id="rId214" Type="http://schemas.openxmlformats.org/officeDocument/2006/relationships/hyperlink" Target="https://pan.quark.cn/s/29e5cb87102d" TargetMode="External"/><Relationship Id="rId120" Type="http://schemas.openxmlformats.org/officeDocument/2006/relationships/hyperlink" Target="https://pan.quark.cn/s/10887713c387" TargetMode="External"/><Relationship Id="rId134" Type="http://schemas.openxmlformats.org/officeDocument/2006/relationships/hyperlink" Target="https://pan.quark.cn/s/279e35081b48" TargetMode="External"/><Relationship Id="rId136" Type="http://schemas.openxmlformats.org/officeDocument/2006/relationships/hyperlink" Target="https://pan.quark.cn/s/7c212608a3d3" TargetMode="External"/><Relationship Id="rId122" Type="http://schemas.openxmlformats.org/officeDocument/2006/relationships/hyperlink" Target="https://pan.quark.cn/s/638bd21e642d" TargetMode="External"/><Relationship Id="rId121" Type="http://schemas.openxmlformats.org/officeDocument/2006/relationships/hyperlink" Target="https://pan.quark.cn/s/2a909a980aac" TargetMode="External"/><Relationship Id="rId135" Type="http://schemas.openxmlformats.org/officeDocument/2006/relationships/hyperlink" Target="https://pan.quark.cn/s/0ac3d9bc3d72" TargetMode="External"/><Relationship Id="rId401" Type="http://schemas.openxmlformats.org/officeDocument/2006/relationships/hyperlink" Target="https://pan.quark.cn/s/6883ee15cd8f" TargetMode="External"/><Relationship Id="rId341" Type="http://schemas.openxmlformats.org/officeDocument/2006/relationships/hyperlink" Target="https://pan.quark.cn/s/b5eeb71793c0" TargetMode="External"/><Relationship Id="rId124" Type="http://schemas.openxmlformats.org/officeDocument/2006/relationships/hyperlink" Target="https://pan.quark.cn/s/d03747d32991" TargetMode="External"/><Relationship Id="rId138" Type="http://schemas.openxmlformats.org/officeDocument/2006/relationships/hyperlink" Target="https://pan.quark.cn/s/837f7ace7a52" TargetMode="External"/><Relationship Id="rId125" Type="http://schemas.openxmlformats.org/officeDocument/2006/relationships/hyperlink" Target="https://pan.quark.cn/s/3fa9631177fa" TargetMode="External"/><Relationship Id="rId139" Type="http://schemas.openxmlformats.org/officeDocument/2006/relationships/hyperlink" Target="https://pan.quark.cn/s/fbf31caaad2c" TargetMode="External"/><Relationship Id="rId283" Type="http://schemas.openxmlformats.org/officeDocument/2006/relationships/hyperlink" Target="https://pan.quark.cn/s/80a84853c9cc" TargetMode="External"/><Relationship Id="rId126" Type="http://schemas.openxmlformats.org/officeDocument/2006/relationships/hyperlink" Target="https://pan.quark.cn/s/cf63b7d0ea9a" TargetMode="External"/><Relationship Id="rId14" Type="http://schemas.openxmlformats.org/officeDocument/2006/relationships/hyperlink" Target="https://pan.quark.cn/s/76aae7bd1f3c" TargetMode="External"/><Relationship Id="rId140" Type="http://schemas.openxmlformats.org/officeDocument/2006/relationships/hyperlink" Target="https://pan.quark.cn/s/f906002aa956" TargetMode="External"/><Relationship Id="rId142" Type="http://schemas.openxmlformats.org/officeDocument/2006/relationships/hyperlink" Target="https://pan.quark.cn/s/e9d90a96021f" TargetMode="External"/><Relationship Id="rId170" Type="http://schemas.openxmlformats.org/officeDocument/2006/relationships/hyperlink" Target="https://pan.quark.cn/s/1590acb2fb40" TargetMode="External"/><Relationship Id="rId144" Type="http://schemas.openxmlformats.org/officeDocument/2006/relationships/hyperlink" Target="https://pan.quark.cn/s/b9518721292a" TargetMode="External"/><Relationship Id="rId31" Type="http://schemas.openxmlformats.org/officeDocument/2006/relationships/hyperlink" Target="https://pan.quark.cn/s/0f86e38ac850" TargetMode="External"/><Relationship Id="rId145" Type="http://schemas.openxmlformats.org/officeDocument/2006/relationships/hyperlink" Target="https://pan.quark.cn/s/3e383fc59e46" TargetMode="External"/><Relationship Id="rId171" Type="http://schemas.openxmlformats.org/officeDocument/2006/relationships/hyperlink" Target="https://pan.quark.cn/s/5386c259688c" TargetMode="External"/><Relationship Id="rId156" Type="http://schemas.openxmlformats.org/officeDocument/2006/relationships/hyperlink" Target="https://pan.quark.cn/s/f02ef5958e09" TargetMode="External"/><Relationship Id="rId173" Type="http://schemas.openxmlformats.org/officeDocument/2006/relationships/hyperlink" Target="https://pan.quark.cn/s/92658366948c" TargetMode="External"/><Relationship Id="rId147" Type="http://schemas.openxmlformats.org/officeDocument/2006/relationships/hyperlink" Target="https://pan.quark.cn/s/391b8a3a1d23" TargetMode="External"/><Relationship Id="rId146" Type="http://schemas.openxmlformats.org/officeDocument/2006/relationships/hyperlink" Target="https://pan.quark.cn/s/4bb1ef3cc8f3" TargetMode="External"/><Relationship Id="rId172" Type="http://schemas.openxmlformats.org/officeDocument/2006/relationships/hyperlink" Target="https://pan.quark.cn/s/16bc0cb6649c" TargetMode="External"/><Relationship Id="rId523" Type="http://schemas.openxmlformats.org/officeDocument/2006/relationships/hyperlink" Target="https://pan.quark.cn/s/40c51407025f" TargetMode="External"/><Relationship Id="rId110" Type="http://schemas.openxmlformats.org/officeDocument/2006/relationships/hyperlink" Target="https://pan.quark.cn/s/50422192aead" TargetMode="External"/><Relationship Id="rId66" Type="http://schemas.openxmlformats.org/officeDocument/2006/relationships/hyperlink" Target="https://pan.quark.cn/s/4676513dd949" TargetMode="External"/><Relationship Id="rId159" Type="http://schemas.openxmlformats.org/officeDocument/2006/relationships/hyperlink" Target="https://pan.quark.cn/s/75f2173ff242" TargetMode="External"/><Relationship Id="rId113" Type="http://schemas.openxmlformats.org/officeDocument/2006/relationships/hyperlink" Target="https://pan.quark.cn/s/3fada9d57c84" TargetMode="External"/><Relationship Id="rId148" Type="http://schemas.openxmlformats.org/officeDocument/2006/relationships/hyperlink" Target="https://pan.quark.cn/s/f4329872d99c" TargetMode="External"/><Relationship Id="rId174" Type="http://schemas.openxmlformats.org/officeDocument/2006/relationships/hyperlink" Target="https://pan.quark.cn/s/70740da782e1" TargetMode="External"/><Relationship Id="rId176" Type="http://schemas.openxmlformats.org/officeDocument/2006/relationships/hyperlink" Target="https://pan.quark.cn/s/2f81d9e790f9" TargetMode="External"/><Relationship Id="rId15" Type="http://schemas.openxmlformats.org/officeDocument/2006/relationships/hyperlink" Target="https://pan.quark.cn/s/e0f46d23c711" TargetMode="External"/><Relationship Id="rId149" Type="http://schemas.openxmlformats.org/officeDocument/2006/relationships/hyperlink" Target="https://pan.quark.cn/s/1d022b71772b" TargetMode="External"/><Relationship Id="rId175" Type="http://schemas.openxmlformats.org/officeDocument/2006/relationships/hyperlink" Target="https://pan.quark.cn/s/deb44fd235c8" TargetMode="External"/><Relationship Id="rId177" Type="http://schemas.openxmlformats.org/officeDocument/2006/relationships/hyperlink" Target="https://pan.quark.cn/s/b38d8c3a26b3" TargetMode="External"/><Relationship Id="rId150" Type="http://schemas.openxmlformats.org/officeDocument/2006/relationships/hyperlink" Target="https://pan.quark.cn/s/44d57836583e" TargetMode="External"/><Relationship Id="rId152" Type="http://schemas.openxmlformats.org/officeDocument/2006/relationships/hyperlink" Target="https://pan.quark.cn/s/2431ac514e5b" TargetMode="External"/><Relationship Id="rId179" Type="http://schemas.openxmlformats.org/officeDocument/2006/relationships/hyperlink" Target="https://pan.quark.cn/s/0e6701afc171" TargetMode="External"/><Relationship Id="rId180" Type="http://schemas.openxmlformats.org/officeDocument/2006/relationships/hyperlink" Target="https://pan.quark.cn/s/7d6e22f263cb" TargetMode="External"/><Relationship Id="rId154" Type="http://schemas.openxmlformats.org/officeDocument/2006/relationships/hyperlink" Target="https://pan.quark.cn/s/dc00e40cc661" TargetMode="External"/><Relationship Id="rId153" Type="http://schemas.openxmlformats.org/officeDocument/2006/relationships/hyperlink" Target="https://pan.quark.cn/s/ffaf4fbdd560" TargetMode="External"/><Relationship Id="rId18" Type="http://schemas.openxmlformats.org/officeDocument/2006/relationships/hyperlink" Target="https://pan.quark.cn/s/46b8fb368550" TargetMode="External"/><Relationship Id="rId181" Type="http://schemas.openxmlformats.org/officeDocument/2006/relationships/hyperlink" Target="https://pan.quark.cn/s/e97661bf0b6f" TargetMode="External"/><Relationship Id="rId155" Type="http://schemas.openxmlformats.org/officeDocument/2006/relationships/hyperlink" Target="https://pan.quark.cn/s/c852844b9f23" TargetMode="External"/><Relationship Id="rId162" Type="http://schemas.openxmlformats.org/officeDocument/2006/relationships/hyperlink" Target="https://pan.quark.cn/s/1616085ae85c" TargetMode="External"/><Relationship Id="rId447" Type="http://schemas.openxmlformats.org/officeDocument/2006/relationships/hyperlink" Target="https://pan.quark.cn/s/eee5ab6c97fb" TargetMode="External"/><Relationship Id="rId373" Type="http://schemas.openxmlformats.org/officeDocument/2006/relationships/hyperlink" Target="https://pan.quark.cn/s/c04ce37c5a10" TargetMode="External"/><Relationship Id="rId2" Type="http://schemas.openxmlformats.org/officeDocument/2006/relationships/hyperlink" Target="https://pan.quark.cn/s/b2b52724e69d" TargetMode="External"/><Relationship Id="rId33" Type="http://schemas.openxmlformats.org/officeDocument/2006/relationships/hyperlink" Target="https://pan.quark.cn/s/60b604fd88ea" TargetMode="External"/><Relationship Id="rId164" Type="http://schemas.openxmlformats.org/officeDocument/2006/relationships/hyperlink" Target="https://pan.quark.cn/s/786fdaed7ae8" TargetMode="External"/><Relationship Id="rId449" Type="http://schemas.openxmlformats.org/officeDocument/2006/relationships/hyperlink" Target="https://pan.quark.cn/s/98912b9942bb" TargetMode="External"/><Relationship Id="rId375" Type="http://schemas.openxmlformats.org/officeDocument/2006/relationships/hyperlink" Target="https://pan.quark.cn/s/7d4ba410aa7b" TargetMode="External"/><Relationship Id="rId165" Type="http://schemas.openxmlformats.org/officeDocument/2006/relationships/hyperlink" Target="https://pan.quark.cn/s/c8a194d91ca3" TargetMode="External"/><Relationship Id="rId45" Type="http://schemas.openxmlformats.org/officeDocument/2006/relationships/hyperlink" Target="https://pan.quark.cn/s/d286d26c4fb4" TargetMode="External"/><Relationship Id="rId376" Type="http://schemas.openxmlformats.org/officeDocument/2006/relationships/hyperlink" Target="https://pan.quark.cn/s/cfb6d5a15a89" TargetMode="External"/><Relationship Id="rId200" Type="http://schemas.openxmlformats.org/officeDocument/2006/relationships/hyperlink" Target="https://pan.quark.cn/s/a4a58a67bf80" TargetMode="External"/><Relationship Id="rId402" Type="http://schemas.openxmlformats.org/officeDocument/2006/relationships/hyperlink" Target="https://pan.quark.cn/s/3894f753aff7" TargetMode="External"/><Relationship Id="rId166" Type="http://schemas.openxmlformats.org/officeDocument/2006/relationships/hyperlink" Target="https://pan.quark.cn/s/a2dea11107c8" TargetMode="External"/><Relationship Id="rId450" Type="http://schemas.openxmlformats.org/officeDocument/2006/relationships/hyperlink" Target="https://pan.quark.cn/s/8db6d21f8be1" TargetMode="External"/><Relationship Id="rId377" Type="http://schemas.openxmlformats.org/officeDocument/2006/relationships/hyperlink" Target="https://pan.quark.cn/s/776f5bc02b09" TargetMode="External"/><Relationship Id="rId201" Type="http://schemas.openxmlformats.org/officeDocument/2006/relationships/hyperlink" Target="https://pan.quark.cn/s/09cd942cdb6b" TargetMode="External"/><Relationship Id="rId403" Type="http://schemas.openxmlformats.org/officeDocument/2006/relationships/hyperlink" Target="https://pan.quark.cn/s/e9573648d470" TargetMode="External"/><Relationship Id="rId167" Type="http://schemas.openxmlformats.org/officeDocument/2006/relationships/hyperlink" Target="https://pan.quark.cn/s/9894dce954ca" TargetMode="External"/><Relationship Id="rId451" Type="http://schemas.openxmlformats.org/officeDocument/2006/relationships/hyperlink" Target="https://pan.quark.cn/s/c83a89c40ff4" TargetMode="External"/><Relationship Id="rId378" Type="http://schemas.openxmlformats.org/officeDocument/2006/relationships/hyperlink" Target="https://pan.quark.cn/s/3290974244e8" TargetMode="External"/><Relationship Id="rId202" Type="http://schemas.openxmlformats.org/officeDocument/2006/relationships/hyperlink" Target="https://pan.quark.cn/s/d8106f05582a" TargetMode="External"/><Relationship Id="rId404" Type="http://schemas.openxmlformats.org/officeDocument/2006/relationships/hyperlink" Target="https://pan.quark.cn/s/d711544200e7" TargetMode="External"/><Relationship Id="rId168" Type="http://schemas.openxmlformats.org/officeDocument/2006/relationships/hyperlink" Target="https://pan.quark.cn/s/733d5fc4c4e1" TargetMode="External"/><Relationship Id="rId452" Type="http://schemas.openxmlformats.org/officeDocument/2006/relationships/hyperlink" Target="https://pan.quark.cn/s/d17ac5908c87" TargetMode="External"/><Relationship Id="rId379" Type="http://schemas.openxmlformats.org/officeDocument/2006/relationships/hyperlink" Target="https://pan.quark.cn/s/dba359b50419" TargetMode="External"/><Relationship Id="rId248" Type="http://schemas.openxmlformats.org/officeDocument/2006/relationships/hyperlink" Target="https://pan.quark.cn/s/49754a3db11c" TargetMode="External"/><Relationship Id="rId439" Type="http://schemas.openxmlformats.org/officeDocument/2006/relationships/hyperlink" Target="https://pan.quark.cn/s/b16394e0c669" TargetMode="External"/><Relationship Id="rId365" Type="http://schemas.openxmlformats.org/officeDocument/2006/relationships/hyperlink" Target="https://pan.quark.cn/s/dba3ad883099" TargetMode="External"/><Relationship Id="rId141" Type="http://schemas.openxmlformats.org/officeDocument/2006/relationships/hyperlink" Target="https://pan.quark.cn/s/cf51118e7197" TargetMode="External"/><Relationship Id="rId249" Type="http://schemas.openxmlformats.org/officeDocument/2006/relationships/hyperlink" Target="https://pan.quark.cn/s/ce025593b650" TargetMode="External"/><Relationship Id="rId336" Type="http://schemas.openxmlformats.org/officeDocument/2006/relationships/hyperlink" Target="https://pan.quark.cn/s/4285fa973646" TargetMode="External"/><Relationship Id="rId250" Type="http://schemas.openxmlformats.org/officeDocument/2006/relationships/hyperlink" Target="https://pan.quark.cn/s/654c9b3c272f" TargetMode="External"/><Relationship Id="rId251" Type="http://schemas.openxmlformats.org/officeDocument/2006/relationships/hyperlink" Target="https://pan.quark.cn/s/f9a8d6ff5ef3" TargetMode="External"/><Relationship Id="rId252" Type="http://schemas.openxmlformats.org/officeDocument/2006/relationships/hyperlink" Target="https://pan.quark.cn/s/670025f90617" TargetMode="External"/><Relationship Id="rId253" Type="http://schemas.openxmlformats.org/officeDocument/2006/relationships/hyperlink" Target="https://pan.quark.cn/s/c7e524833cca" TargetMode="External"/><Relationship Id="rId254" Type="http://schemas.openxmlformats.org/officeDocument/2006/relationships/hyperlink" Target="https://pan.quark.cn/s/0b20274bc095" TargetMode="External"/><Relationship Id="rId255" Type="http://schemas.openxmlformats.org/officeDocument/2006/relationships/hyperlink" Target="https://pan.quark.cn/s/e8b807862b18" TargetMode="External"/><Relationship Id="rId256" Type="http://schemas.openxmlformats.org/officeDocument/2006/relationships/hyperlink" Target="https://pan.quark.cn/s/f16319bb4989" TargetMode="External"/><Relationship Id="rId257" Type="http://schemas.openxmlformats.org/officeDocument/2006/relationships/hyperlink" Target="https://pan.quark.cn/s/7f55922f1643" TargetMode="External"/><Relationship Id="rId258" Type="http://schemas.openxmlformats.org/officeDocument/2006/relationships/hyperlink" Target="https://pan.quark.cn/s/5a3c1f1b16bb" TargetMode="External"/><Relationship Id="rId26" Type="http://schemas.openxmlformats.org/officeDocument/2006/relationships/hyperlink" Target="https://pan.quark.cn/s/a9603e6990ce" TargetMode="External"/><Relationship Id="rId260" Type="http://schemas.openxmlformats.org/officeDocument/2006/relationships/hyperlink" Target="https://pan.quark.cn/s/10ae7a871d88" TargetMode="External"/><Relationship Id="rId261" Type="http://schemas.openxmlformats.org/officeDocument/2006/relationships/hyperlink" Target="https://pan.quark.cn/s/561547b3898b" TargetMode="External"/><Relationship Id="rId263" Type="http://schemas.openxmlformats.org/officeDocument/2006/relationships/hyperlink" Target="https://pan.quark.cn/s/571694349726" TargetMode="External"/><Relationship Id="rId264" Type="http://schemas.openxmlformats.org/officeDocument/2006/relationships/hyperlink" Target="https://pan.quark.cn/s/49132182414a" TargetMode="External"/><Relationship Id="rId265" Type="http://schemas.openxmlformats.org/officeDocument/2006/relationships/hyperlink" Target="https://pan.quark.cn/s/c0ac586772fa" TargetMode="External"/><Relationship Id="rId266" Type="http://schemas.openxmlformats.org/officeDocument/2006/relationships/hyperlink" Target="https://pan.quark.cn/s/c3bc95da37d5" TargetMode="External"/><Relationship Id="rId267" Type="http://schemas.openxmlformats.org/officeDocument/2006/relationships/hyperlink" Target="https://pan.quark.cn/s/655df4f6ae80" TargetMode="External"/><Relationship Id="rId268" Type="http://schemas.openxmlformats.org/officeDocument/2006/relationships/hyperlink" Target="https://pan.quark.cn/s/24fb7682cfdb" TargetMode="External"/><Relationship Id="rId27" Type="http://schemas.openxmlformats.org/officeDocument/2006/relationships/hyperlink" Target="https://pan.quark.cn/s/450b24e05e10" TargetMode="External"/><Relationship Id="rId270" Type="http://schemas.openxmlformats.org/officeDocument/2006/relationships/hyperlink" Target="https://pan.quark.cn/s/24f9ad8eee16" TargetMode="External"/><Relationship Id="rId271" Type="http://schemas.openxmlformats.org/officeDocument/2006/relationships/hyperlink" Target="https://pan.quark.cn/s/8d5745a8aced" TargetMode="External"/><Relationship Id="rId272" Type="http://schemas.openxmlformats.org/officeDocument/2006/relationships/hyperlink" Target="https://pan.quark.cn/s/13039add4b24" TargetMode="External"/><Relationship Id="rId274" Type="http://schemas.openxmlformats.org/officeDocument/2006/relationships/hyperlink" Target="https://pan.quark.cn/s/3b02ca10ddce" TargetMode="External"/><Relationship Id="rId275" Type="http://schemas.openxmlformats.org/officeDocument/2006/relationships/hyperlink" Target="https://pan.quark.cn/s/0bcda1526ca2" TargetMode="External"/><Relationship Id="rId276" Type="http://schemas.openxmlformats.org/officeDocument/2006/relationships/hyperlink" Target="https://pan.quark.cn/s/793a8393a2a3" TargetMode="External"/><Relationship Id="rId108" Type="http://schemas.openxmlformats.org/officeDocument/2006/relationships/hyperlink" Target="https://pan.quark.cn/s/6695e10eef95" TargetMode="External"/><Relationship Id="rId277" Type="http://schemas.openxmlformats.org/officeDocument/2006/relationships/hyperlink" Target="https://pan.quark.cn/s/f0fe8689e1b5" TargetMode="External"/><Relationship Id="rId278" Type="http://schemas.openxmlformats.org/officeDocument/2006/relationships/hyperlink" Target="https://pan.quark.cn/s/1b2bd70afe9a" TargetMode="External"/><Relationship Id="rId279" Type="http://schemas.openxmlformats.org/officeDocument/2006/relationships/hyperlink" Target="https://pan.quark.cn/s/f3acd0ef4999" TargetMode="External"/><Relationship Id="rId104" Type="http://schemas.openxmlformats.org/officeDocument/2006/relationships/hyperlink" Target="https://pan.quark.cn/s/de91382e2eea" TargetMode="External"/><Relationship Id="rId28" Type="http://schemas.openxmlformats.org/officeDocument/2006/relationships/hyperlink" Target="https://pan.quark.cn/s/422226c85435" TargetMode="External"/><Relationship Id="rId280" Type="http://schemas.openxmlformats.org/officeDocument/2006/relationships/hyperlink" Target="https://pan.quark.cn/s/b400b422e635" TargetMode="External"/><Relationship Id="rId281" Type="http://schemas.openxmlformats.org/officeDocument/2006/relationships/hyperlink" Target="https://pan.quark.cn/s/457c1907f044" TargetMode="External"/><Relationship Id="rId282" Type="http://schemas.openxmlformats.org/officeDocument/2006/relationships/hyperlink" Target="https://pan.quark.cn/s/fbd2bad6c508" TargetMode="External"/><Relationship Id="rId284" Type="http://schemas.openxmlformats.org/officeDocument/2006/relationships/hyperlink" Target="https://pan.quark.cn/s/4846b3d4c785" TargetMode="External"/><Relationship Id="rId285" Type="http://schemas.openxmlformats.org/officeDocument/2006/relationships/hyperlink" Target="https://pan.quark.cn/s/f6869f969b7b" TargetMode="External"/><Relationship Id="rId287" Type="http://schemas.openxmlformats.org/officeDocument/2006/relationships/hyperlink" Target="https://pan.quark.cn/s/e08f5245bbbb" TargetMode="External"/><Relationship Id="rId288" Type="http://schemas.openxmlformats.org/officeDocument/2006/relationships/hyperlink" Target="https://pan.quark.cn/s/692073acbbbd" TargetMode="External"/><Relationship Id="rId289" Type="http://schemas.openxmlformats.org/officeDocument/2006/relationships/hyperlink" Target="https://pan.quark.cn/s/0cffd4494275" TargetMode="External"/><Relationship Id="rId29" Type="http://schemas.openxmlformats.org/officeDocument/2006/relationships/hyperlink" Target="https://pan.quark.cn/s/c7883a535a4b" TargetMode="External"/><Relationship Id="rId290" Type="http://schemas.openxmlformats.org/officeDocument/2006/relationships/hyperlink" Target="https://pan.quark.cn/s/5f7dda15fd7d" TargetMode="External"/><Relationship Id="rId291" Type="http://schemas.openxmlformats.org/officeDocument/2006/relationships/hyperlink" Target="https://pan.quark.cn/s/e9c8d5e978b9" TargetMode="External"/><Relationship Id="rId292" Type="http://schemas.openxmlformats.org/officeDocument/2006/relationships/hyperlink" Target="https://pan.quark.cn/s/bfa76a3a0255" TargetMode="External"/><Relationship Id="rId293" Type="http://schemas.openxmlformats.org/officeDocument/2006/relationships/hyperlink" Target="https://pan.quark.cn/s/cd6c733dbfe8" TargetMode="External"/><Relationship Id="rId294" Type="http://schemas.openxmlformats.org/officeDocument/2006/relationships/hyperlink" Target="https://pan.quark.cn/s/d4d6dd925ec3" TargetMode="External"/><Relationship Id="rId295" Type="http://schemas.openxmlformats.org/officeDocument/2006/relationships/hyperlink" Target="https://pan.quark.cn/s/6c4f6902eb7e" TargetMode="External"/><Relationship Id="rId296" Type="http://schemas.openxmlformats.org/officeDocument/2006/relationships/hyperlink" Target="https://pan.quark.cn/s/511a25a704e7" TargetMode="External"/><Relationship Id="rId297" Type="http://schemas.openxmlformats.org/officeDocument/2006/relationships/hyperlink" Target="https://pan.quark.cn/s/3e2568c07783" TargetMode="External"/><Relationship Id="rId298" Type="http://schemas.openxmlformats.org/officeDocument/2006/relationships/hyperlink" Target="https://pan.quark.cn/s/2aab9cd05302" TargetMode="External"/><Relationship Id="rId299" Type="http://schemas.openxmlformats.org/officeDocument/2006/relationships/hyperlink" Target="https://pan.quark.cn/s/d8150bb452e7" TargetMode="External"/><Relationship Id="rId3" Type="http://schemas.openxmlformats.org/officeDocument/2006/relationships/hyperlink" Target="https://pan.quark.cn/s/9909a9654352" TargetMode="External"/><Relationship Id="rId30" Type="http://schemas.openxmlformats.org/officeDocument/2006/relationships/hyperlink" Target="https://pan.quark.cn/s/1b70ac2bfcda" TargetMode="External"/><Relationship Id="rId300" Type="http://schemas.openxmlformats.org/officeDocument/2006/relationships/hyperlink" Target="https://pan.quark.cn/s/12adc3a85784" TargetMode="External"/><Relationship Id="rId301" Type="http://schemas.openxmlformats.org/officeDocument/2006/relationships/hyperlink" Target="https://pan.quark.cn/s/0e31b777cada" TargetMode="External"/><Relationship Id="rId303" Type="http://schemas.openxmlformats.org/officeDocument/2006/relationships/hyperlink" Target="https://pan.quark.cn/s/6ccf1d1a2bfe" TargetMode="External"/><Relationship Id="rId304" Type="http://schemas.openxmlformats.org/officeDocument/2006/relationships/hyperlink" Target="https://pan.quark.cn/s/7ce27243575b" TargetMode="External"/><Relationship Id="rId305" Type="http://schemas.openxmlformats.org/officeDocument/2006/relationships/hyperlink" Target="https://pan.quark.cn/s/861c5fcbfa56" TargetMode="External"/><Relationship Id="rId82" Type="http://schemas.openxmlformats.org/officeDocument/2006/relationships/hyperlink" Target="https://pan.quark.cn/s/a9446bd1c554" TargetMode="External"/><Relationship Id="rId306" Type="http://schemas.openxmlformats.org/officeDocument/2006/relationships/hyperlink" Target="https://pan.quark.cn/s/193bb8a4979e" TargetMode="External"/><Relationship Id="rId310" Type="http://schemas.openxmlformats.org/officeDocument/2006/relationships/hyperlink" Target="https://pan.quark.cn/s/808dfadb9c1e" TargetMode="External"/><Relationship Id="rId339" Type="http://schemas.openxmlformats.org/officeDocument/2006/relationships/hyperlink" Target="https://pan.quark.cn/s/d6a25650b4a8" TargetMode="External"/><Relationship Id="rId187" Type="http://schemas.openxmlformats.org/officeDocument/2006/relationships/hyperlink" Target="https://pan.quark.cn/s/d0c79dc00dd3" TargetMode="External"/><Relationship Id="rId316" Type="http://schemas.openxmlformats.org/officeDocument/2006/relationships/hyperlink" Target="https://pan.quark.cn/s/28d660a015e0" TargetMode="External"/><Relationship Id="rId188" Type="http://schemas.openxmlformats.org/officeDocument/2006/relationships/hyperlink" Target="https://pan.quark.cn/s/be7e534b0bdf" TargetMode="External"/><Relationship Id="rId317" Type="http://schemas.openxmlformats.org/officeDocument/2006/relationships/hyperlink" Target="https://pan.quark.cn/s/9a55ce6b92c4" TargetMode="External"/><Relationship Id="rId189" Type="http://schemas.openxmlformats.org/officeDocument/2006/relationships/hyperlink" Target="https://pan.quark.cn/s/3a37eecb5a53" TargetMode="External"/><Relationship Id="rId318" Type="http://schemas.openxmlformats.org/officeDocument/2006/relationships/hyperlink" Target="https://pan.quark.cn/s/6d748616da1e" TargetMode="External"/><Relationship Id="rId19" Type="http://schemas.openxmlformats.org/officeDocument/2006/relationships/hyperlink" Target="https://pan.quark.cn/s/d2d3071ee72e" TargetMode="External"/><Relationship Id="rId319" Type="http://schemas.openxmlformats.org/officeDocument/2006/relationships/hyperlink" Target="https://pan.quark.cn/s/446efd7260c4" TargetMode="External"/><Relationship Id="rId190" Type="http://schemas.openxmlformats.org/officeDocument/2006/relationships/hyperlink" Target="https://pan.quark.cn/s/c94015fbf231" TargetMode="External"/><Relationship Id="rId32" Type="http://schemas.openxmlformats.org/officeDocument/2006/relationships/hyperlink" Target="https://pan.quark.cn/s/8e59658c894e" TargetMode="External"/><Relationship Id="rId191" Type="http://schemas.openxmlformats.org/officeDocument/2006/relationships/hyperlink" Target="https://pan.quark.cn/s/1d15a1083045" TargetMode="External"/><Relationship Id="rId320" Type="http://schemas.openxmlformats.org/officeDocument/2006/relationships/hyperlink" Target="https://pan.quark.cn/s/1c844b3ef789" TargetMode="External"/><Relationship Id="rId192" Type="http://schemas.openxmlformats.org/officeDocument/2006/relationships/hyperlink" Target="https://pan.quark.cn/s/82a42edf79e0" TargetMode="External"/><Relationship Id="rId321" Type="http://schemas.openxmlformats.org/officeDocument/2006/relationships/hyperlink" Target="https://pan.quark.cn/s/18407f3920c8" TargetMode="External"/><Relationship Id="rId193" Type="http://schemas.openxmlformats.org/officeDocument/2006/relationships/hyperlink" Target="https://pan.quark.cn/s/7c78942feae3" TargetMode="External"/><Relationship Id="rId322" Type="http://schemas.openxmlformats.org/officeDocument/2006/relationships/hyperlink" Target="https://pan.quark.cn/s/00cef2b24666" TargetMode="External"/><Relationship Id="rId194" Type="http://schemas.openxmlformats.org/officeDocument/2006/relationships/hyperlink" Target="https://pan.quark.cn/s/de2d709566dc" TargetMode="External"/><Relationship Id="rId323" Type="http://schemas.openxmlformats.org/officeDocument/2006/relationships/hyperlink" Target="https://pan.quark.cn/s/9ab3b67a1e66" TargetMode="External"/><Relationship Id="rId195" Type="http://schemas.openxmlformats.org/officeDocument/2006/relationships/hyperlink" Target="https://pan.quark.cn/s/66f7c44df8bf" TargetMode="External"/><Relationship Id="rId324" Type="http://schemas.openxmlformats.org/officeDocument/2006/relationships/hyperlink" Target="https://pan.quark.cn/s/62572392c486" TargetMode="External"/><Relationship Id="rId196" Type="http://schemas.openxmlformats.org/officeDocument/2006/relationships/hyperlink" Target="https://pan.quark.cn/s/1def506bbb32" TargetMode="External"/><Relationship Id="rId325" Type="http://schemas.openxmlformats.org/officeDocument/2006/relationships/hyperlink" Target="https://pan.quark.cn/s/6ecf12283a64" TargetMode="External"/><Relationship Id="rId197" Type="http://schemas.openxmlformats.org/officeDocument/2006/relationships/hyperlink" Target="https://pan.quark.cn/s/f2a9a4ec3a37" TargetMode="External"/><Relationship Id="rId326" Type="http://schemas.openxmlformats.org/officeDocument/2006/relationships/hyperlink" Target="https://pan.quark.cn/s/b3353dffbac3" TargetMode="External"/><Relationship Id="rId198" Type="http://schemas.openxmlformats.org/officeDocument/2006/relationships/hyperlink" Target="https://pan.quark.cn/s/20ff59f22263" TargetMode="External"/><Relationship Id="rId327" Type="http://schemas.openxmlformats.org/officeDocument/2006/relationships/hyperlink" Target="https://pan.quark.cn/s/2102925b1a4e" TargetMode="External"/><Relationship Id="rId199" Type="http://schemas.openxmlformats.org/officeDocument/2006/relationships/hyperlink" Target="https://pan.quark.cn/s/9314a9e8dbf9" TargetMode="External"/><Relationship Id="rId328" Type="http://schemas.openxmlformats.org/officeDocument/2006/relationships/hyperlink" Target="https://pan.quark.cn/s/0b28a50efd79" TargetMode="External"/><Relationship Id="rId329" Type="http://schemas.openxmlformats.org/officeDocument/2006/relationships/hyperlink" Target="https://pan.quark.cn/s/14dd568d1432" TargetMode="External"/><Relationship Id="rId469" Type="http://schemas.openxmlformats.org/officeDocument/2006/relationships/hyperlink" Target="https://pan.quark.cn/s/3520341d422d" TargetMode="External"/><Relationship Id="rId395" Type="http://schemas.openxmlformats.org/officeDocument/2006/relationships/hyperlink" Target="https://pan.quark.cn/s/e8e13c270d9e" TargetMode="External"/><Relationship Id="rId99" Type="http://schemas.openxmlformats.org/officeDocument/2006/relationships/hyperlink" Target="https://pan.quark.cn/s/d4e30d4c9a0e" TargetMode="External"/><Relationship Id="rId330" Type="http://schemas.openxmlformats.org/officeDocument/2006/relationships/hyperlink" Target="https://pan.quark.cn/s/0cb9a5f4f6e4" TargetMode="External"/><Relationship Id="rId331" Type="http://schemas.openxmlformats.org/officeDocument/2006/relationships/hyperlink" Target="https://pan.quark.cn/s/bb22406b253f" TargetMode="External"/><Relationship Id="rId332" Type="http://schemas.openxmlformats.org/officeDocument/2006/relationships/hyperlink" Target="https://pan.quark.cn/s/c0566c91407b" TargetMode="External"/><Relationship Id="rId333" Type="http://schemas.openxmlformats.org/officeDocument/2006/relationships/hyperlink" Target="https://pan.quark.cn/s/4d968ed6dc9c" TargetMode="External"/><Relationship Id="rId334" Type="http://schemas.openxmlformats.org/officeDocument/2006/relationships/hyperlink" Target="https://pan.quark.cn/s/404bde2ee3eb" TargetMode="External"/><Relationship Id="rId335" Type="http://schemas.openxmlformats.org/officeDocument/2006/relationships/hyperlink" Target="https://pan.quark.cn/s/a870bdf4623c" TargetMode="External"/><Relationship Id="rId337" Type="http://schemas.openxmlformats.org/officeDocument/2006/relationships/hyperlink" Target="https://pan.quark.cn/s/8566088a0918" TargetMode="External"/><Relationship Id="rId161" Type="http://schemas.openxmlformats.org/officeDocument/2006/relationships/hyperlink" Target="https://pan.quark.cn/s/9467ff3bd80c" TargetMode="External"/><Relationship Id="rId338" Type="http://schemas.openxmlformats.org/officeDocument/2006/relationships/hyperlink" Target="https://pan.quark.cn/s/0810b7e1053d" TargetMode="External"/><Relationship Id="rId34" Type="http://schemas.openxmlformats.org/officeDocument/2006/relationships/hyperlink" Target="https://pan.quark.cn/s/c61eb868484d" TargetMode="External"/><Relationship Id="rId340" Type="http://schemas.openxmlformats.org/officeDocument/2006/relationships/hyperlink" Target="https://pan.quark.cn/s/1fdc27cdc146" TargetMode="External"/><Relationship Id="rId342" Type="http://schemas.openxmlformats.org/officeDocument/2006/relationships/hyperlink" Target="https://pan.quark.cn/s/18e294c80a0a" TargetMode="External"/><Relationship Id="rId343" Type="http://schemas.openxmlformats.org/officeDocument/2006/relationships/hyperlink" Target="https://pan.quark.cn/s/278f202e6109" TargetMode="External"/><Relationship Id="rId44" Type="http://schemas.openxmlformats.org/officeDocument/2006/relationships/hyperlink" Target="https://pan.quark.cn/s/e74004e7c22c" TargetMode="External"/><Relationship Id="rId366" Type="http://schemas.openxmlformats.org/officeDocument/2006/relationships/hyperlink" Target="https://pan.quark.cn/s/2e6ed27d692d" TargetMode="External"/><Relationship Id="rId440" Type="http://schemas.openxmlformats.org/officeDocument/2006/relationships/hyperlink" Target="https://pan.quark.cn/s/3adde9afbe05" TargetMode="External"/><Relationship Id="rId367" Type="http://schemas.openxmlformats.org/officeDocument/2006/relationships/hyperlink" Target="https://pan.quark.cn/s/b3ff70878afe" TargetMode="External"/><Relationship Id="rId441" Type="http://schemas.openxmlformats.org/officeDocument/2006/relationships/hyperlink" Target="https://pan.quark.cn/s/82b0015bd463" TargetMode="External"/><Relationship Id="rId368" Type="http://schemas.openxmlformats.org/officeDocument/2006/relationships/hyperlink" Target="https://pan.quark.cn/s/84ea6428fd8e" TargetMode="External"/><Relationship Id="rId442" Type="http://schemas.openxmlformats.org/officeDocument/2006/relationships/hyperlink" Target="https://pan.quark.cn/s/cf7e305763eb" TargetMode="External"/><Relationship Id="rId369" Type="http://schemas.openxmlformats.org/officeDocument/2006/relationships/hyperlink" Target="https://pan.quark.cn/s/9268e1dc9f34" TargetMode="External"/><Relationship Id="rId444" Type="http://schemas.openxmlformats.org/officeDocument/2006/relationships/hyperlink" Target="https://pan.quark.cn/s/18a453aec22a" TargetMode="External"/><Relationship Id="rId370" Type="http://schemas.openxmlformats.org/officeDocument/2006/relationships/hyperlink" Target="https://pan.quark.cn/s/ec4ab47ba103" TargetMode="External"/><Relationship Id="rId445" Type="http://schemas.openxmlformats.org/officeDocument/2006/relationships/hyperlink" Target="https://pan.quark.cn/s/38ed8597367e" TargetMode="External"/><Relationship Id="rId371" Type="http://schemas.openxmlformats.org/officeDocument/2006/relationships/hyperlink" Target="https://pan.quark.cn/s/74ef7a496e43" TargetMode="External"/><Relationship Id="rId446" Type="http://schemas.openxmlformats.org/officeDocument/2006/relationships/hyperlink" Target="https://pan.quark.cn/s/ef5657488e5f" TargetMode="External"/><Relationship Id="rId372" Type="http://schemas.openxmlformats.org/officeDocument/2006/relationships/hyperlink" Target="https://pan.quark.cn/s/9e290f708908" TargetMode="External"/><Relationship Id="rId454" Type="http://schemas.openxmlformats.org/officeDocument/2006/relationships/hyperlink" Target="https://pan.quark.cn/s/be1421b4faaa" TargetMode="External"/><Relationship Id="rId380" Type="http://schemas.openxmlformats.org/officeDocument/2006/relationships/hyperlink" Target="https://pan.quark.cn/s/0bce1dbdcedd" TargetMode="External"/><Relationship Id="rId455" Type="http://schemas.openxmlformats.org/officeDocument/2006/relationships/hyperlink" Target="https://pan.quark.cn/s/967bcf186016" TargetMode="External"/><Relationship Id="rId381" Type="http://schemas.openxmlformats.org/officeDocument/2006/relationships/hyperlink" Target="https://pan.quark.cn/s/19459a464785" TargetMode="External"/><Relationship Id="rId456" Type="http://schemas.openxmlformats.org/officeDocument/2006/relationships/hyperlink" Target="https://pan.quark.cn/s/0a52c060305e" TargetMode="External"/><Relationship Id="rId382" Type="http://schemas.openxmlformats.org/officeDocument/2006/relationships/hyperlink" Target="https://pan.quark.cn/s/eb1f94f2ea2f" TargetMode="External"/><Relationship Id="rId457" Type="http://schemas.openxmlformats.org/officeDocument/2006/relationships/hyperlink" Target="https://pan.quark.cn/s/0351d0c2488b" TargetMode="External"/><Relationship Id="rId383" Type="http://schemas.openxmlformats.org/officeDocument/2006/relationships/hyperlink" Target="https://pan.quark.cn/s/e3d5b0fba38b" TargetMode="External"/><Relationship Id="rId458" Type="http://schemas.openxmlformats.org/officeDocument/2006/relationships/hyperlink" Target="https://pan.quark.cn/s/52fe5ebbef44" TargetMode="External"/><Relationship Id="rId384" Type="http://schemas.openxmlformats.org/officeDocument/2006/relationships/hyperlink" Target="https://pan.quark.cn/s/df9d106ed336" TargetMode="External"/><Relationship Id="rId459" Type="http://schemas.openxmlformats.org/officeDocument/2006/relationships/hyperlink" Target="https://pan.quark.cn/s/2966caf50840" TargetMode="External"/><Relationship Id="rId385" Type="http://schemas.openxmlformats.org/officeDocument/2006/relationships/hyperlink" Target="https://pan.quark.cn/s/49cb55dc4856" TargetMode="External"/><Relationship Id="rId46" Type="http://schemas.openxmlformats.org/officeDocument/2006/relationships/hyperlink" Target="https://pan.quark.cn/s/2a6379849af2" TargetMode="External"/><Relationship Id="rId386" Type="http://schemas.openxmlformats.org/officeDocument/2006/relationships/hyperlink" Target="https://pan.quark.cn/s/05c1191902dc" TargetMode="External"/><Relationship Id="rId460" Type="http://schemas.openxmlformats.org/officeDocument/2006/relationships/hyperlink" Target="https://pan.quark.cn/s/ffd7440e7124" TargetMode="External"/><Relationship Id="rId387" Type="http://schemas.openxmlformats.org/officeDocument/2006/relationships/hyperlink" Target="https://pan.quark.cn/s/d0c9c30eb3b4" TargetMode="External"/><Relationship Id="rId461" Type="http://schemas.openxmlformats.org/officeDocument/2006/relationships/hyperlink" Target="https://pan.quark.cn/s/5f75ce76886d" TargetMode="External"/><Relationship Id="rId388" Type="http://schemas.openxmlformats.org/officeDocument/2006/relationships/hyperlink" Target="https://pan.quark.cn/s/745bdabb4543" TargetMode="External"/><Relationship Id="rId462" Type="http://schemas.openxmlformats.org/officeDocument/2006/relationships/hyperlink" Target="https://pan.quark.cn/s/ca27132ce61d" TargetMode="External"/><Relationship Id="rId389" Type="http://schemas.openxmlformats.org/officeDocument/2006/relationships/hyperlink" Target="https://pan.quark.cn/s/793ea151448a" TargetMode="External"/><Relationship Id="rId464" Type="http://schemas.openxmlformats.org/officeDocument/2006/relationships/hyperlink" Target="https://pan.quark.cn/s/cdb35c17764d" TargetMode="External"/><Relationship Id="rId390" Type="http://schemas.openxmlformats.org/officeDocument/2006/relationships/hyperlink" Target="https://pan.quark.cn/s/d5709758e65a" TargetMode="External"/><Relationship Id="rId465" Type="http://schemas.openxmlformats.org/officeDocument/2006/relationships/hyperlink" Target="https://pan.quark.cn/s/6a0555c06d77" TargetMode="External"/><Relationship Id="rId25" Type="http://schemas.openxmlformats.org/officeDocument/2006/relationships/hyperlink" Target="https://pan.quark.cn/s/c5c2e83820ea" TargetMode="External"/><Relationship Id="rId391" Type="http://schemas.openxmlformats.org/officeDocument/2006/relationships/hyperlink" Target="https://pan.quark.cn/s/f04b014d39ab" TargetMode="External"/><Relationship Id="rId467" Type="http://schemas.openxmlformats.org/officeDocument/2006/relationships/hyperlink" Target="https://pan.quark.cn/s/673483df6720" TargetMode="External"/><Relationship Id="rId393" Type="http://schemas.openxmlformats.org/officeDocument/2006/relationships/hyperlink" Target="https://pan.quark.cn/s/81ba66318fe6" TargetMode="External"/><Relationship Id="rId468" Type="http://schemas.openxmlformats.org/officeDocument/2006/relationships/hyperlink" Target="https://pan.quark.cn/s/c0d762d4e4a5" TargetMode="External"/><Relationship Id="rId394" Type="http://schemas.openxmlformats.org/officeDocument/2006/relationships/hyperlink" Target="https://pan.quark.cn/s/d5c86d748288" TargetMode="External"/><Relationship Id="rId47" Type="http://schemas.openxmlformats.org/officeDocument/2006/relationships/hyperlink" Target="https://pan.quark.cn/s/aa055a427d03" TargetMode="External"/><Relationship Id="rId396" Type="http://schemas.openxmlformats.org/officeDocument/2006/relationships/hyperlink" Target="https://pan.quark.cn/s/b6eade148f2d" TargetMode="External"/><Relationship Id="rId470" Type="http://schemas.openxmlformats.org/officeDocument/2006/relationships/hyperlink" Target="https://pan.quark.cn/s/85eea7f35a35" TargetMode="External"/><Relationship Id="rId397" Type="http://schemas.openxmlformats.org/officeDocument/2006/relationships/hyperlink" Target="https://pan.quark.cn/s/bdfb74014b8d" TargetMode="External"/><Relationship Id="rId471" Type="http://schemas.openxmlformats.org/officeDocument/2006/relationships/hyperlink" Target="https://pan.quark.cn/s/832fff22ad27" TargetMode="External"/><Relationship Id="rId398" Type="http://schemas.openxmlformats.org/officeDocument/2006/relationships/hyperlink" Target="https://pan.quark.cn/s/cdb513812dd2" TargetMode="External"/><Relationship Id="rId472" Type="http://schemas.openxmlformats.org/officeDocument/2006/relationships/hyperlink" Target="https://pan.quark.cn/s/d19186659707" TargetMode="External"/><Relationship Id="rId399" Type="http://schemas.openxmlformats.org/officeDocument/2006/relationships/hyperlink" Target="https://pan.quark.cn/s/e73925f3c9fb" TargetMode="External"/><Relationship Id="rId473" Type="http://schemas.openxmlformats.org/officeDocument/2006/relationships/hyperlink" Target="https://pan.quark.cn/s/8ccc2b03e9f8" TargetMode="External"/><Relationship Id="rId4" Type="http://schemas.openxmlformats.org/officeDocument/2006/relationships/hyperlink" Target="https://pan.quark.cn/s/2c1bb92a8fcc" TargetMode="External"/><Relationship Id="rId474" Type="http://schemas.openxmlformats.org/officeDocument/2006/relationships/hyperlink" Target="https://pan.quark.cn/s/4879ccba67bd" TargetMode="External"/><Relationship Id="rId40" Type="http://schemas.openxmlformats.org/officeDocument/2006/relationships/hyperlink" Target="https://pan.quark.cn/s/9b4b0096732a" TargetMode="External"/></Relationships>
</file>

<file path=xl/worksheets/_rels/sheet4.xml.rels><?xml version="1.0" encoding="UTF-8" standalone="yes"?><Relationships xmlns="http://schemas.openxmlformats.org/package/2006/relationships"><Relationship Id="rId73" Type="http://schemas.openxmlformats.org/officeDocument/2006/relationships/hyperlink" Target="https://pan.quark.cn/s/6f2caf33aa00" TargetMode="External"/><Relationship Id="rId71" Type="http://schemas.openxmlformats.org/officeDocument/2006/relationships/hyperlink" Target="https://pan.quark.cn/s/5c140519907e" TargetMode="External"/><Relationship Id="rId69" Type="http://schemas.openxmlformats.org/officeDocument/2006/relationships/hyperlink" Target="https://pan.quark.cn/s/41524c46dee0" TargetMode="External"/><Relationship Id="rId68" Type="http://schemas.openxmlformats.org/officeDocument/2006/relationships/hyperlink" Target="https://pan.quark.cn/s/c76294dc8939" TargetMode="External"/><Relationship Id="rId66" Type="http://schemas.openxmlformats.org/officeDocument/2006/relationships/hyperlink" Target="https://pan.quark.cn/s/7f7585d89cc1" TargetMode="External"/><Relationship Id="rId65" Type="http://schemas.openxmlformats.org/officeDocument/2006/relationships/hyperlink" Target="https://pan.quark.cn/s/19d532fd02c4" TargetMode="External"/><Relationship Id="rId63" Type="http://schemas.openxmlformats.org/officeDocument/2006/relationships/hyperlink" Target="https://pan.quark.cn/s/9697add6d1a0" TargetMode="External"/><Relationship Id="rId62" Type="http://schemas.openxmlformats.org/officeDocument/2006/relationships/hyperlink" Target="https://pan.quark.cn/s/2fe1103727dc" TargetMode="External"/><Relationship Id="rId61" Type="http://schemas.openxmlformats.org/officeDocument/2006/relationships/hyperlink" Target="https://pan.quark.cn/s/3c28f3b05cbc" TargetMode="External"/><Relationship Id="rId60" Type="http://schemas.openxmlformats.org/officeDocument/2006/relationships/hyperlink" Target="https://pan.quark.cn/s/5c6abd1eae9f" TargetMode="External"/><Relationship Id="rId57" Type="http://schemas.openxmlformats.org/officeDocument/2006/relationships/hyperlink" Target="https://pan.quark.cn/s/488e8db67a16" TargetMode="External"/><Relationship Id="rId56" Type="http://schemas.openxmlformats.org/officeDocument/2006/relationships/hyperlink" Target="https://pan.quark.cn/s/0121732ebd91" TargetMode="External"/><Relationship Id="rId72" Type="http://schemas.openxmlformats.org/officeDocument/2006/relationships/hyperlink" Target="https://pan.quark.cn/s/e33689010500" TargetMode="External"/><Relationship Id="rId55" Type="http://schemas.openxmlformats.org/officeDocument/2006/relationships/hyperlink" Target="https://pan.quark.cn/s/056f9b0daeb5" TargetMode="External"/><Relationship Id="rId54" Type="http://schemas.openxmlformats.org/officeDocument/2006/relationships/hyperlink" Target="https://pan.quark.cn/s/cb9f9a42f348" TargetMode="External"/><Relationship Id="rId53" Type="http://schemas.openxmlformats.org/officeDocument/2006/relationships/hyperlink" Target="https://pan.quark.cn/s/b2c25015a569" TargetMode="External"/><Relationship Id="rId51" Type="http://schemas.openxmlformats.org/officeDocument/2006/relationships/hyperlink" Target="https://pan.quark.cn/s/f5366fdc6b2e" TargetMode="External"/><Relationship Id="rId5" Type="http://schemas.openxmlformats.org/officeDocument/2006/relationships/hyperlink" Target="https://pan.quark.cn/s/6d042aed3df6" TargetMode="External"/><Relationship Id="rId48" Type="http://schemas.openxmlformats.org/officeDocument/2006/relationships/hyperlink" Target="https://pan.quark.cn/s/5461fbea3feb" TargetMode="External"/><Relationship Id="rId46" Type="http://schemas.openxmlformats.org/officeDocument/2006/relationships/hyperlink" Target="https://pan.quark.cn/s/ffccfe954e9f" TargetMode="External"/><Relationship Id="rId44" Type="http://schemas.openxmlformats.org/officeDocument/2006/relationships/hyperlink" Target="https://pan.quark.cn/s/46a41153092e" TargetMode="External"/><Relationship Id="rId49" Type="http://schemas.openxmlformats.org/officeDocument/2006/relationships/hyperlink" Target="https://pan.quark.cn/s/c8f52f82b8ab" TargetMode="External"/><Relationship Id="rId41" Type="http://schemas.openxmlformats.org/officeDocument/2006/relationships/hyperlink" Target="https://pan.quark.cn/s/a34ef78f1aed" TargetMode="External"/><Relationship Id="rId22" Type="http://schemas.openxmlformats.org/officeDocument/2006/relationships/hyperlink" Target="https://pan.quark.cn/s/7ce006ecd0eb" TargetMode="External"/><Relationship Id="rId58" Type="http://schemas.openxmlformats.org/officeDocument/2006/relationships/hyperlink" Target="https://pan.quark.cn/s/15bc6d569fc8" TargetMode="External"/><Relationship Id="rId21" Type="http://schemas.openxmlformats.org/officeDocument/2006/relationships/hyperlink" Target="https://pan.quark.cn/s/45e4caad730a" TargetMode="External"/><Relationship Id="rId59" Type="http://schemas.openxmlformats.org/officeDocument/2006/relationships/hyperlink" Target="https://pan.quark.cn/s/f796f9f7d286" TargetMode="External"/><Relationship Id="rId2" Type="http://schemas.openxmlformats.org/officeDocument/2006/relationships/hyperlink" Target="https://pan.quark.cn/s/97f79c0a6d03" TargetMode="External"/><Relationship Id="rId45" Type="http://schemas.openxmlformats.org/officeDocument/2006/relationships/hyperlink" Target="https://pan.quark.cn/s/3210337884f7" TargetMode="External"/><Relationship Id="rId30" Type="http://schemas.openxmlformats.org/officeDocument/2006/relationships/hyperlink" Target="https://pan.quark.cn/s/a312d1a61336" TargetMode="External"/><Relationship Id="rId20" Type="http://schemas.openxmlformats.org/officeDocument/2006/relationships/hyperlink" Target="https://pan.quark.cn/s/6e981dd90651" TargetMode="External"/><Relationship Id="rId16" Type="http://schemas.openxmlformats.org/officeDocument/2006/relationships/hyperlink" Target="https://pan.quark.cn/s/f894f53b0204" TargetMode="External"/><Relationship Id="rId6" Type="http://schemas.openxmlformats.org/officeDocument/2006/relationships/hyperlink" Target="https://pan.quark.cn/s/0a017959a5a8" TargetMode="External"/><Relationship Id="rId43" Type="http://schemas.openxmlformats.org/officeDocument/2006/relationships/hyperlink" Target="https://pan.quark.cn/s/58136b6f4038" TargetMode="External"/><Relationship Id="rId18" Type="http://schemas.openxmlformats.org/officeDocument/2006/relationships/hyperlink" Target="https://pan.quark.cn/s/5e6bfd52233f" TargetMode="External"/><Relationship Id="rId70" Type="http://schemas.openxmlformats.org/officeDocument/2006/relationships/hyperlink" Target="https://pan.quark.cn/s/13ef5608bd64" TargetMode="External"/><Relationship Id="rId15" Type="http://schemas.openxmlformats.org/officeDocument/2006/relationships/hyperlink" Target="https://pan.quark.cn/s/cc80a4b5fbfb" TargetMode="External"/><Relationship Id="rId14" Type="http://schemas.openxmlformats.org/officeDocument/2006/relationships/hyperlink" Target="https://pan.quark.cn/s/88826d1d54b0" TargetMode="External"/><Relationship Id="rId19" Type="http://schemas.openxmlformats.org/officeDocument/2006/relationships/hyperlink" Target="https://pan.quark.cn/s/0cbd55354531" TargetMode="External"/><Relationship Id="rId9" Type="http://schemas.openxmlformats.org/officeDocument/2006/relationships/hyperlink" Target="https://pan.quark.cn/s/b2151c083ff1" TargetMode="External"/><Relationship Id="rId1" Type="http://schemas.openxmlformats.org/officeDocument/2006/relationships/hyperlink" Target="https://pan.quark.cn/s/2f42ad0d7cfe" TargetMode="External"/><Relationship Id="rId0" Type="http://schemas.openxmlformats.org/officeDocument/2006/relationships/hyperlink" Target="https://pan.quark.cn/s/27353d351d62" TargetMode="External"/><Relationship Id="rId8" Type="http://schemas.openxmlformats.org/officeDocument/2006/relationships/hyperlink" Target="https://pan.quark.cn/s/956616630d9f" TargetMode="External"/><Relationship Id="rId10" Type="http://schemas.openxmlformats.org/officeDocument/2006/relationships/hyperlink" Target="https://pan.quark.cn/s/e7411261e753" TargetMode="External"/><Relationship Id="rId7" Type="http://schemas.openxmlformats.org/officeDocument/2006/relationships/hyperlink" Target="https://pan.quark.cn/s/0ab6bdeb0390" TargetMode="External"/><Relationship Id="rId29" Type="http://schemas.openxmlformats.org/officeDocument/2006/relationships/hyperlink" Target="https://pan.quark.cn/s/37ac909bf132" TargetMode="External"/><Relationship Id="rId31" Type="http://schemas.openxmlformats.org/officeDocument/2006/relationships/hyperlink" Target="https://pan.quark.cn/s/b1a914bc3ef9" TargetMode="External"/><Relationship Id="rId11" Type="http://schemas.openxmlformats.org/officeDocument/2006/relationships/hyperlink" Target="https://pan.quark.cn/s/111a6e5d3298" TargetMode="External"/><Relationship Id="rId50" Type="http://schemas.openxmlformats.org/officeDocument/2006/relationships/hyperlink" Target="https://pan.quark.cn/s/1dcf7d782a1f" TargetMode="External"/><Relationship Id="rId33" Type="http://schemas.openxmlformats.org/officeDocument/2006/relationships/hyperlink" Target="https://pan.quark.cn/s/607ef0ac93e2" TargetMode="External"/><Relationship Id="rId4" Type="http://schemas.openxmlformats.org/officeDocument/2006/relationships/hyperlink" Target="https://pan.quark.cn/s/d6c053e1da07" TargetMode="External"/><Relationship Id="rId17" Type="http://schemas.openxmlformats.org/officeDocument/2006/relationships/hyperlink" Target="https://pan.quark.cn/s/12800229e8bd" TargetMode="External"/><Relationship Id="rId64" Type="http://schemas.openxmlformats.org/officeDocument/2006/relationships/hyperlink" Target="https://pan.quark.cn/s/8de93377619a" TargetMode="External"/><Relationship Id="rId13" Type="http://schemas.openxmlformats.org/officeDocument/2006/relationships/hyperlink" Target="https://pan.quark.cn/s/28ff5ed77b1c" TargetMode="External"/><Relationship Id="rId34" Type="http://schemas.openxmlformats.org/officeDocument/2006/relationships/hyperlink" Target="https://pan.quark.cn/s/da5b7582b248" TargetMode="External"/><Relationship Id="rId23" Type="http://schemas.openxmlformats.org/officeDocument/2006/relationships/hyperlink" Target="https://pan.quark.cn/s/6125c349b003" TargetMode="External"/><Relationship Id="rId28" Type="http://schemas.openxmlformats.org/officeDocument/2006/relationships/hyperlink" Target="https://pan.quark.cn/s/0973ec246556" TargetMode="External"/><Relationship Id="rId24" Type="http://schemas.openxmlformats.org/officeDocument/2006/relationships/hyperlink" Target="https://pan.quark.cn/s/cafc3c21f0a2" TargetMode="External"/><Relationship Id="rId47" Type="http://schemas.openxmlformats.org/officeDocument/2006/relationships/hyperlink" Target="https://pan.quark.cn/s/57d3594f303e" TargetMode="External"/><Relationship Id="rId25" Type="http://schemas.openxmlformats.org/officeDocument/2006/relationships/hyperlink" Target="https://pan.quark.cn/s/8e40ec6e75b7" TargetMode="External"/><Relationship Id="rId67" Type="http://schemas.openxmlformats.org/officeDocument/2006/relationships/hyperlink" Target="https://pan.quark.cn/s/a4a1f0806cd0" TargetMode="External"/><Relationship Id="rId27" Type="http://schemas.openxmlformats.org/officeDocument/2006/relationships/hyperlink" Target="https://pan.quark.cn/s/6a4b2065b52e" TargetMode="External"/><Relationship Id="rId26" Type="http://schemas.openxmlformats.org/officeDocument/2006/relationships/hyperlink" Target="https://pan.quark.cn/s/236962b562c5" TargetMode="External"/><Relationship Id="rId52" Type="http://schemas.openxmlformats.org/officeDocument/2006/relationships/hyperlink" Target="https://pan.quark.cn/s/2911c87a4b0c" TargetMode="External"/><Relationship Id="rId12" Type="http://schemas.openxmlformats.org/officeDocument/2006/relationships/hyperlink" Target="https://pan.quark.cn/s/2d42a895f1d8" TargetMode="External"/><Relationship Id="rId3" Type="http://schemas.openxmlformats.org/officeDocument/2006/relationships/hyperlink" Target="https://pan.quark.cn/s/b254d96bf2af" TargetMode="External"/><Relationship Id="rId32" Type="http://schemas.openxmlformats.org/officeDocument/2006/relationships/hyperlink" Target="https://pan.quark.cn/s/1c7fb2e1b592" TargetMode="External"/><Relationship Id="rId35" Type="http://schemas.openxmlformats.org/officeDocument/2006/relationships/hyperlink" Target="https://pan.quark.cn/s/329ed3288597" TargetMode="External"/><Relationship Id="rId40" Type="http://schemas.openxmlformats.org/officeDocument/2006/relationships/hyperlink" Target="https://pan.quark.cn/s/7ec0098b89be" TargetMode="External"/><Relationship Id="rId36" Type="http://schemas.openxmlformats.org/officeDocument/2006/relationships/hyperlink" Target="https://pan.quark.cn/s/c20b92f74e15" TargetMode="External"/><Relationship Id="rId37" Type="http://schemas.openxmlformats.org/officeDocument/2006/relationships/hyperlink" Target="https://pan.quark.cn/s/6b876fd48f6f" TargetMode="External"/><Relationship Id="rId42" Type="http://schemas.openxmlformats.org/officeDocument/2006/relationships/hyperlink" Target="https://pan.quark.cn/s/3d99524de684" TargetMode="External"/><Relationship Id="rId38" Type="http://schemas.openxmlformats.org/officeDocument/2006/relationships/hyperlink" Target="https://pan.quark.cn/s/8c8b1428fe62" TargetMode="External"/><Relationship Id="rId39" Type="http://schemas.openxmlformats.org/officeDocument/2006/relationships/hyperlink" Target="https://pan.quark.cn/s/23cd4d9cb544" TargetMode="External"/></Relationships>
</file>

<file path=xl/worksheets/_rels/sheet5.xml.rels><?xml version="1.0" encoding="UTF-8" standalone="yes"?><Relationships xmlns="http://schemas.openxmlformats.org/package/2006/relationships"><Relationship Id="rId76" Type="http://schemas.openxmlformats.org/officeDocument/2006/relationships/hyperlink" Target="https://pan.quark.cn/s/d4263cf0432f" TargetMode="External"/><Relationship Id="rId75" Type="http://schemas.openxmlformats.org/officeDocument/2006/relationships/hyperlink" Target="https://pan.quark.cn/s/24161f6244e0" TargetMode="External"/><Relationship Id="rId74" Type="http://schemas.openxmlformats.org/officeDocument/2006/relationships/hyperlink" Target="https://pan.quark.cn/s/342e63b8c833" TargetMode="External"/><Relationship Id="rId73" Type="http://schemas.openxmlformats.org/officeDocument/2006/relationships/hyperlink" Target="https://pan.quark.cn/s/67f1efdd51d8" TargetMode="External"/><Relationship Id="rId72" Type="http://schemas.openxmlformats.org/officeDocument/2006/relationships/hyperlink" Target="https://pan.quark.cn/s/19ca1f64b6c9" TargetMode="External"/><Relationship Id="rId71" Type="http://schemas.openxmlformats.org/officeDocument/2006/relationships/hyperlink" Target="https://pan.quark.cn/s/cc125c9df834" TargetMode="External"/><Relationship Id="rId70" Type="http://schemas.openxmlformats.org/officeDocument/2006/relationships/hyperlink" Target="https://pan.quark.cn/s/5521ae6e765c" TargetMode="External"/><Relationship Id="rId7" Type="http://schemas.openxmlformats.org/officeDocument/2006/relationships/hyperlink" Target="https://pan.quark.cn/s/7e0df4cb86eb" TargetMode="External"/><Relationship Id="rId69" Type="http://schemas.openxmlformats.org/officeDocument/2006/relationships/hyperlink" Target="https://pan.quark.cn/s/d02c7fee6e98" TargetMode="External"/><Relationship Id="rId68" Type="http://schemas.openxmlformats.org/officeDocument/2006/relationships/hyperlink" Target="https://pan.quark.cn/s/455214a8ff52" TargetMode="External"/><Relationship Id="rId67" Type="http://schemas.openxmlformats.org/officeDocument/2006/relationships/hyperlink" Target="https://pan.quark.cn/s/71e15486650d" TargetMode="External"/><Relationship Id="rId66" Type="http://schemas.openxmlformats.org/officeDocument/2006/relationships/hyperlink" Target="https://pan.quark.cn/s/7945f207ddb9" TargetMode="External"/><Relationship Id="rId65" Type="http://schemas.openxmlformats.org/officeDocument/2006/relationships/hyperlink" Target="https://pan.quark.cn/s/1e5c06ae7d72" TargetMode="External"/><Relationship Id="rId64" Type="http://schemas.openxmlformats.org/officeDocument/2006/relationships/hyperlink" Target="https://pan.quark.cn/s/edec207ea1ec" TargetMode="External"/><Relationship Id="rId63" Type="http://schemas.openxmlformats.org/officeDocument/2006/relationships/hyperlink" Target="https://pan.quark.cn/s/48755989642e" TargetMode="External"/><Relationship Id="rId62" Type="http://schemas.openxmlformats.org/officeDocument/2006/relationships/hyperlink" Target="https://pan.quark.cn/s/4a69961a2f99" TargetMode="External"/><Relationship Id="rId61" Type="http://schemas.openxmlformats.org/officeDocument/2006/relationships/hyperlink" Target="https://pan.quark.cn/s/55cd82eb0df4" TargetMode="External"/><Relationship Id="rId58" Type="http://schemas.openxmlformats.org/officeDocument/2006/relationships/hyperlink" Target="https://pan.quark.cn/s/64136f9cecbf" TargetMode="External"/><Relationship Id="rId57" Type="http://schemas.openxmlformats.org/officeDocument/2006/relationships/hyperlink" Target="https://pan.quark.cn/s/3b78769471c6" TargetMode="External"/><Relationship Id="rId212" Type="http://schemas.openxmlformats.org/officeDocument/2006/relationships/hyperlink" Target="https://pan.quark.cn/s/0e5f0d2ecbfa" TargetMode="External"/><Relationship Id="rId211" Type="http://schemas.openxmlformats.org/officeDocument/2006/relationships/hyperlink" Target="https://pan.quark.cn/s/5cc7bbef81ca" TargetMode="External"/><Relationship Id="rId21" Type="http://schemas.openxmlformats.org/officeDocument/2006/relationships/hyperlink" Target="https://pan.quark.cn/s/dbffab109b49" TargetMode="External"/><Relationship Id="rId209" Type="http://schemas.openxmlformats.org/officeDocument/2006/relationships/hyperlink" Target="https://pan.quark.cn/s/a80423dc0369" TargetMode="External"/><Relationship Id="rId208" Type="http://schemas.openxmlformats.org/officeDocument/2006/relationships/hyperlink" Target="https://pan.quark.cn/s/c586ac95fc35" TargetMode="External"/><Relationship Id="rId20" Type="http://schemas.openxmlformats.org/officeDocument/2006/relationships/hyperlink" Target="https://pan.quark.cn/s/a40805f59fb8" TargetMode="External"/><Relationship Id="rId81" Type="http://schemas.openxmlformats.org/officeDocument/2006/relationships/hyperlink" Target="https://pan.quark.cn/s/8ea8606f85a4" TargetMode="External"/><Relationship Id="rId351" Type="http://schemas.openxmlformats.org/officeDocument/2006/relationships/hyperlink" Target="https://pan.quark.cn/s/152c153a9dbf" TargetMode="External"/><Relationship Id="rId2" Type="http://schemas.openxmlformats.org/officeDocument/2006/relationships/hyperlink" Target="https://pan.quark.cn/s/57ab1b8f4df9" TargetMode="External"/><Relationship Id="rId80" Type="http://schemas.openxmlformats.org/officeDocument/2006/relationships/hyperlink" Target="https://pan.quark.cn/s/c08d66447702" TargetMode="External"/><Relationship Id="rId350" Type="http://schemas.openxmlformats.org/officeDocument/2006/relationships/hyperlink" Target="https://pan.quark.cn/s/a06119fd60a4" TargetMode="External"/><Relationship Id="rId8" Type="http://schemas.openxmlformats.org/officeDocument/2006/relationships/hyperlink" Target="https://pan.quark.cn/s/53ba624f34dd" TargetMode="External"/><Relationship Id="rId35" Type="http://schemas.openxmlformats.org/officeDocument/2006/relationships/hyperlink" Target="https://pan.quark.cn/s/769a09d567d9" TargetMode="External"/><Relationship Id="rId78" Type="http://schemas.openxmlformats.org/officeDocument/2006/relationships/hyperlink" Target="https://pan.quark.cn/s/4f697b038bc0" TargetMode="External"/><Relationship Id="rId348" Type="http://schemas.openxmlformats.org/officeDocument/2006/relationships/hyperlink" Target="https://pan.quark.cn/s/f6d8339b3add" TargetMode="External"/><Relationship Id="rId213" Type="http://schemas.openxmlformats.org/officeDocument/2006/relationships/hyperlink" Target="https://pan.quark.cn/s/98eddf039787" TargetMode="External"/><Relationship Id="rId112" Type="http://schemas.openxmlformats.org/officeDocument/2006/relationships/hyperlink" Target="https://pan.quark.cn/s/aa2f6234ff60" TargetMode="External"/><Relationship Id="rId182" Type="http://schemas.openxmlformats.org/officeDocument/2006/relationships/hyperlink" Target="https://pan.quark.cn/s/52ea71fd3fdb" TargetMode="External"/><Relationship Id="rId181" Type="http://schemas.openxmlformats.org/officeDocument/2006/relationships/hyperlink" Target="https://pan.quark.cn/s/57af8c2e70c9" TargetMode="External"/><Relationship Id="rId180" Type="http://schemas.openxmlformats.org/officeDocument/2006/relationships/hyperlink" Target="https://pan.quark.cn/s/fb7f4ec0dae5" TargetMode="External"/><Relationship Id="rId18" Type="http://schemas.openxmlformats.org/officeDocument/2006/relationships/hyperlink" Target="https://pan.quark.cn/s/7401381dacd7" TargetMode="External"/><Relationship Id="rId179" Type="http://schemas.openxmlformats.org/officeDocument/2006/relationships/hyperlink" Target="https://pan.quark.cn/s/e5e032f92568" TargetMode="External"/><Relationship Id="rId178" Type="http://schemas.openxmlformats.org/officeDocument/2006/relationships/hyperlink" Target="https://pan.quark.cn/s/7afc80521329" TargetMode="External"/><Relationship Id="rId177" Type="http://schemas.openxmlformats.org/officeDocument/2006/relationships/hyperlink" Target="https://pan.quark.cn/s/ab290e26e59f" TargetMode="External"/><Relationship Id="rId176" Type="http://schemas.openxmlformats.org/officeDocument/2006/relationships/hyperlink" Target="https://pan.quark.cn/s/5cb43baefe7d" TargetMode="External"/><Relationship Id="rId175" Type="http://schemas.openxmlformats.org/officeDocument/2006/relationships/hyperlink" Target="https://pan.quark.cn/s/9e99043838c8" TargetMode="External"/><Relationship Id="rId109" Type="http://schemas.openxmlformats.org/officeDocument/2006/relationships/hyperlink" Target="https://pan.quark.cn/s/ae0989c44a86" TargetMode="External"/><Relationship Id="rId174" Type="http://schemas.openxmlformats.org/officeDocument/2006/relationships/hyperlink" Target="https://pan.quark.cn/s/0e42fa1bb9bc" TargetMode="External"/><Relationship Id="rId173" Type="http://schemas.openxmlformats.org/officeDocument/2006/relationships/hyperlink" Target="https://pan.quark.cn/s/a680bca7e2a8" TargetMode="External"/><Relationship Id="rId172" Type="http://schemas.openxmlformats.org/officeDocument/2006/relationships/hyperlink" Target="https://pan.quark.cn/s/df76ea741828" TargetMode="External"/><Relationship Id="rId170" Type="http://schemas.openxmlformats.org/officeDocument/2006/relationships/hyperlink" Target="https://pan.quark.cn/s/facfe933903d" TargetMode="External"/><Relationship Id="rId156" Type="http://schemas.openxmlformats.org/officeDocument/2006/relationships/hyperlink" Target="https://pan.quark.cn/s/003072b51a20" TargetMode="External"/><Relationship Id="rId190" Type="http://schemas.openxmlformats.org/officeDocument/2006/relationships/hyperlink" Target="https://pan.quark.cn/s/cfa38a88ceb7" TargetMode="External"/><Relationship Id="rId337" Type="http://schemas.openxmlformats.org/officeDocument/2006/relationships/hyperlink" Target="https://pan.quark.cn/s/4fcc1d3ee38a" TargetMode="External"/><Relationship Id="rId207" Type="http://schemas.openxmlformats.org/officeDocument/2006/relationships/hyperlink" Target="https://pan.quark.cn/s/9ea9d180f6a4" TargetMode="External"/><Relationship Id="rId169" Type="http://schemas.openxmlformats.org/officeDocument/2006/relationships/hyperlink" Target="https://pan.quark.cn/s/ff8ee553de8f" TargetMode="External"/><Relationship Id="rId260" Type="http://schemas.openxmlformats.org/officeDocument/2006/relationships/hyperlink" Target="https://pan.quark.cn/s/9387b700995d" TargetMode="External"/><Relationship Id="rId111" Type="http://schemas.openxmlformats.org/officeDocument/2006/relationships/hyperlink" Target="https://pan.quark.cn/s/dd293038c57c" TargetMode="External"/><Relationship Id="rId12" Type="http://schemas.openxmlformats.org/officeDocument/2006/relationships/hyperlink" Target="https://pan.quark.cn/s/007dd4df7e8e" TargetMode="External"/><Relationship Id="rId273" Type="http://schemas.openxmlformats.org/officeDocument/2006/relationships/hyperlink" Target="https://pan.quark.cn/s/07bf4fb67feb" TargetMode="External"/><Relationship Id="rId121" Type="http://schemas.openxmlformats.org/officeDocument/2006/relationships/hyperlink" Target="https://pan.quark.cn/s/044430f31862" TargetMode="External"/><Relationship Id="rId60" Type="http://schemas.openxmlformats.org/officeDocument/2006/relationships/hyperlink" Target="https://pan.quark.cn/s/df801a362e86" TargetMode="External"/><Relationship Id="rId311" Type="http://schemas.openxmlformats.org/officeDocument/2006/relationships/hyperlink" Target="https://pan.quark.cn/s/926fbb949b31" TargetMode="External"/><Relationship Id="rId200" Type="http://schemas.openxmlformats.org/officeDocument/2006/relationships/hyperlink" Target="https://pan.quark.cn/s/eb7a19481dd3" TargetMode="External"/><Relationship Id="rId82" Type="http://schemas.openxmlformats.org/officeDocument/2006/relationships/hyperlink" Target="https://pan.quark.cn/s/621022380a75" TargetMode="External"/><Relationship Id="rId352" Type="http://schemas.openxmlformats.org/officeDocument/2006/relationships/hyperlink" Target="https://pan.quark.cn/s/041933f5dfbd" TargetMode="External"/><Relationship Id="rId162" Type="http://schemas.openxmlformats.org/officeDocument/2006/relationships/hyperlink" Target="https://pan.quark.cn/s/5266d4715033" TargetMode="External"/><Relationship Id="rId254" Type="http://schemas.openxmlformats.org/officeDocument/2006/relationships/hyperlink" Target="https://pan.quark.cn/s/f0377148def2" TargetMode="External"/><Relationship Id="rId77" Type="http://schemas.openxmlformats.org/officeDocument/2006/relationships/hyperlink" Target="https://pan.quark.cn/s/d26867e2efab" TargetMode="External"/><Relationship Id="rId347" Type="http://schemas.openxmlformats.org/officeDocument/2006/relationships/hyperlink" Target="https://pan.quark.cn/s/29379e06d72d" TargetMode="External"/><Relationship Id="rId118" Type="http://schemas.openxmlformats.org/officeDocument/2006/relationships/hyperlink" Target="https://pan.quark.cn/s/6727e04a12e2" TargetMode="External"/><Relationship Id="rId201" Type="http://schemas.openxmlformats.org/officeDocument/2006/relationships/hyperlink" Target="https://pan.quark.cn/s/6538025f7c23" TargetMode="External"/><Relationship Id="rId83" Type="http://schemas.openxmlformats.org/officeDocument/2006/relationships/hyperlink" Target="https://pan.quark.cn/s/a262c60e1751" TargetMode="External"/><Relationship Id="rId353" Type="http://schemas.openxmlformats.org/officeDocument/2006/relationships/hyperlink" Target="https://pan.quark.cn/s/85de5cbce56d" TargetMode="External"/><Relationship Id="rId163" Type="http://schemas.openxmlformats.org/officeDocument/2006/relationships/hyperlink" Target="https://pan.quark.cn/s/24938d0b06b7" TargetMode="External"/><Relationship Id="rId255" Type="http://schemas.openxmlformats.org/officeDocument/2006/relationships/hyperlink" Target="https://pan.quark.cn/s/6e90184df0ef" TargetMode="External"/><Relationship Id="rId119" Type="http://schemas.openxmlformats.org/officeDocument/2006/relationships/hyperlink" Target="https://pan.quark.cn/s/96d73137956e" TargetMode="External"/><Relationship Id="rId154" Type="http://schemas.openxmlformats.org/officeDocument/2006/relationships/hyperlink" Target="https://pan.quark.cn/s/b3acc022df00" TargetMode="External"/><Relationship Id="rId45" Type="http://schemas.openxmlformats.org/officeDocument/2006/relationships/hyperlink" Target="https://pan.quark.cn/s/792ac2ba0d11" TargetMode="External"/><Relationship Id="rId128" Type="http://schemas.openxmlformats.org/officeDocument/2006/relationships/hyperlink" Target="https://pan.quark.cn/s/06f6433eea72" TargetMode="External"/><Relationship Id="rId301" Type="http://schemas.openxmlformats.org/officeDocument/2006/relationships/hyperlink" Target="https://pan.quark.cn/s/101f4b78b714" TargetMode="External"/><Relationship Id="rId151" Type="http://schemas.openxmlformats.org/officeDocument/2006/relationships/hyperlink" Target="https://pan.quark.cn/s/2ee76bc84a03" TargetMode="External"/><Relationship Id="rId42" Type="http://schemas.openxmlformats.org/officeDocument/2006/relationships/hyperlink" Target="https://pan.quark.cn/s/e35871e5b557" TargetMode="External"/><Relationship Id="rId297" Type="http://schemas.openxmlformats.org/officeDocument/2006/relationships/hyperlink" Target="https://pan.quark.cn/s/b5d38e1f45e0" TargetMode="External"/><Relationship Id="rId210" Type="http://schemas.openxmlformats.org/officeDocument/2006/relationships/hyperlink" Target="https://pan.quark.cn/s/d529452c904e" TargetMode="External"/><Relationship Id="rId114" Type="http://schemas.openxmlformats.org/officeDocument/2006/relationships/hyperlink" Target="https://pan.quark.cn/s/7e0327702e87" TargetMode="External"/><Relationship Id="rId17" Type="http://schemas.openxmlformats.org/officeDocument/2006/relationships/hyperlink" Target="https://pan.quark.cn/s/df2c3f38d09e" TargetMode="External"/><Relationship Id="rId100" Type="http://schemas.openxmlformats.org/officeDocument/2006/relationships/hyperlink" Target="https://pan.quark.cn/s/adf54311c3cc" TargetMode="External"/><Relationship Id="rId106" Type="http://schemas.openxmlformats.org/officeDocument/2006/relationships/hyperlink" Target="https://pan.quark.cn/s/e351dc11099d" TargetMode="External"/><Relationship Id="rId274" Type="http://schemas.openxmlformats.org/officeDocument/2006/relationships/hyperlink" Target="https://pan.quark.cn/s/17f8938bbfce" TargetMode="External"/><Relationship Id="rId13" Type="http://schemas.openxmlformats.org/officeDocument/2006/relationships/hyperlink" Target="https://pan.quark.cn/s/e29c5ef52f6a" TargetMode="External"/><Relationship Id="rId79" Type="http://schemas.openxmlformats.org/officeDocument/2006/relationships/hyperlink" Target="https://pan.quark.cn/s/64f93523624b" TargetMode="External"/><Relationship Id="rId349" Type="http://schemas.openxmlformats.org/officeDocument/2006/relationships/hyperlink" Target="https://pan.quark.cn/s/8d2d820a5571" TargetMode="External"/><Relationship Id="rId150" Type="http://schemas.openxmlformats.org/officeDocument/2006/relationships/hyperlink" Target="https://pan.quark.cn/s/ec7dab0463dd" TargetMode="External"/><Relationship Id="rId125" Type="http://schemas.openxmlformats.org/officeDocument/2006/relationships/hyperlink" Target="https://pan.quark.cn/s/6ae3098089a1" TargetMode="External"/><Relationship Id="rId139" Type="http://schemas.openxmlformats.org/officeDocument/2006/relationships/hyperlink" Target="https://pan.quark.cn/s/4e8d2bc6b219" TargetMode="External"/><Relationship Id="rId236" Type="http://schemas.openxmlformats.org/officeDocument/2006/relationships/hyperlink" Target="https://pan.quark.cn/s/09e575975976" TargetMode="External"/><Relationship Id="rId374" Type="http://schemas.openxmlformats.org/officeDocument/2006/relationships/hyperlink" Target="https://pan.quark.cn/s/b78b5276c8ea" TargetMode="External"/><Relationship Id="rId10" Type="http://schemas.openxmlformats.org/officeDocument/2006/relationships/hyperlink" Target="https://pan.quark.cn/s/0cad50578bc1" TargetMode="External"/><Relationship Id="rId296" Type="http://schemas.openxmlformats.org/officeDocument/2006/relationships/hyperlink" Target="https://pan.quark.cn/s/1e7dac29e9fd" TargetMode="External"/><Relationship Id="rId138" Type="http://schemas.openxmlformats.org/officeDocument/2006/relationships/hyperlink" Target="https://pan.quark.cn/s/3a082e656ff5" TargetMode="External"/><Relationship Id="rId124" Type="http://schemas.openxmlformats.org/officeDocument/2006/relationships/hyperlink" Target="https://pan.quark.cn/s/fea186764759" TargetMode="External"/><Relationship Id="rId0" Type="http://schemas.openxmlformats.org/officeDocument/2006/relationships/hyperlink" Target="https://pan.quark.cn/s/0e9fc5ea2e36" TargetMode="External"/><Relationship Id="rId127" Type="http://schemas.openxmlformats.org/officeDocument/2006/relationships/hyperlink" Target="https://pan.quark.cn/s/7a624118b57b" TargetMode="External"/><Relationship Id="rId142" Type="http://schemas.openxmlformats.org/officeDocument/2006/relationships/hyperlink" Target="https://pan.quark.cn/s/fc606a9c76c5" TargetMode="External"/><Relationship Id="rId205" Type="http://schemas.openxmlformats.org/officeDocument/2006/relationships/hyperlink" Target="https://pan.quark.cn/s/44f05838f8fc" TargetMode="External"/><Relationship Id="rId87" Type="http://schemas.openxmlformats.org/officeDocument/2006/relationships/hyperlink" Target="https://pan.quark.cn/s/5792208462d0" TargetMode="External"/><Relationship Id="rId357" Type="http://schemas.openxmlformats.org/officeDocument/2006/relationships/hyperlink" Target="https://pan.quark.cn/s/1c50cf282213" TargetMode="External"/><Relationship Id="rId167" Type="http://schemas.openxmlformats.org/officeDocument/2006/relationships/hyperlink" Target="https://pan.quark.cn/s/fd6c8177c342" TargetMode="External"/><Relationship Id="rId259" Type="http://schemas.openxmlformats.org/officeDocument/2006/relationships/hyperlink" Target="https://pan.quark.cn/s/4b4e6bd448a3" TargetMode="External"/><Relationship Id="rId328" Type="http://schemas.openxmlformats.org/officeDocument/2006/relationships/hyperlink" Target="https://pan.quark.cn/s/329a46df091d" TargetMode="External"/><Relationship Id="rId126" Type="http://schemas.openxmlformats.org/officeDocument/2006/relationships/hyperlink" Target="https://pan.quark.cn/s/82f93e955c0f" TargetMode="External"/><Relationship Id="rId14" Type="http://schemas.openxmlformats.org/officeDocument/2006/relationships/hyperlink" Target="https://pan.quark.cn/s/746364464f0e" TargetMode="External"/><Relationship Id="rId237" Type="http://schemas.openxmlformats.org/officeDocument/2006/relationships/hyperlink" Target="https://pan.quark.cn/s/9b504a0156c7" TargetMode="External"/><Relationship Id="rId375" Type="http://schemas.openxmlformats.org/officeDocument/2006/relationships/hyperlink" Target="https://pan.quark.cn/s/f28f51e0c40e" TargetMode="External"/><Relationship Id="rId202" Type="http://schemas.openxmlformats.org/officeDocument/2006/relationships/hyperlink" Target="https://pan.quark.cn/s/16b990a6650e" TargetMode="External"/><Relationship Id="rId84" Type="http://schemas.openxmlformats.org/officeDocument/2006/relationships/hyperlink" Target="https://pan.quark.cn/s/ab456f983ef8" TargetMode="External"/><Relationship Id="rId354" Type="http://schemas.openxmlformats.org/officeDocument/2006/relationships/hyperlink" Target="https://pan.quark.cn/s/578daffdfe1a" TargetMode="External"/><Relationship Id="rId164" Type="http://schemas.openxmlformats.org/officeDocument/2006/relationships/hyperlink" Target="https://pan.quark.cn/s/8caeaddcb3f7" TargetMode="External"/><Relationship Id="rId256" Type="http://schemas.openxmlformats.org/officeDocument/2006/relationships/hyperlink" Target="https://pan.quark.cn/s/abfd3eb9535d" TargetMode="External"/><Relationship Id="rId117" Type="http://schemas.openxmlformats.org/officeDocument/2006/relationships/hyperlink" Target="https://pan.quark.cn/s/b832597fd99f" TargetMode="External"/><Relationship Id="rId1" Type="http://schemas.openxmlformats.org/officeDocument/2006/relationships/hyperlink" Target="https://pan.quark.cn/s/a9f0de39b99a" TargetMode="External"/><Relationship Id="rId168" Type="http://schemas.openxmlformats.org/officeDocument/2006/relationships/hyperlink" Target="https://pan.quark.cn/s/b9e45ae234b6" TargetMode="External"/><Relationship Id="rId26" Type="http://schemas.openxmlformats.org/officeDocument/2006/relationships/hyperlink" Target="https://pan.quark.cn/s/02cab83fbee6" TargetMode="External"/><Relationship Id="rId105" Type="http://schemas.openxmlformats.org/officeDocument/2006/relationships/hyperlink" Target="https://pan.quark.cn/s/423e57736745" TargetMode="External"/><Relationship Id="rId103" Type="http://schemas.openxmlformats.org/officeDocument/2006/relationships/hyperlink" Target="https://pan.quark.cn/s/f5b1cc2080f4" TargetMode="External"/><Relationship Id="rId91" Type="http://schemas.openxmlformats.org/officeDocument/2006/relationships/hyperlink" Target="https://pan.quark.cn/s/39393b75be40" TargetMode="External"/><Relationship Id="rId361" Type="http://schemas.openxmlformats.org/officeDocument/2006/relationships/hyperlink" Target="https://pan.quark.cn/s/c70695381b91" TargetMode="External"/><Relationship Id="rId223" Type="http://schemas.openxmlformats.org/officeDocument/2006/relationships/hyperlink" Target="https://pan.quark.cn/s/12855569bf83" TargetMode="External"/><Relationship Id="rId217" Type="http://schemas.openxmlformats.org/officeDocument/2006/relationships/hyperlink" Target="https://pan.quark.cn/s/db905594a1da" TargetMode="External"/><Relationship Id="rId292" Type="http://schemas.openxmlformats.org/officeDocument/2006/relationships/hyperlink" Target="https://pan.quark.cn/s/497e039cfb26" TargetMode="External"/><Relationship Id="rId89" Type="http://schemas.openxmlformats.org/officeDocument/2006/relationships/hyperlink" Target="https://pan.quark.cn/s/89cdae118500" TargetMode="External"/><Relationship Id="rId359" Type="http://schemas.openxmlformats.org/officeDocument/2006/relationships/hyperlink" Target="https://pan.quark.cn/s/20545df85387" TargetMode="External"/><Relationship Id="rId214" Type="http://schemas.openxmlformats.org/officeDocument/2006/relationships/hyperlink" Target="https://pan.quark.cn/s/b73703cd20c5" TargetMode="External"/><Relationship Id="rId113" Type="http://schemas.openxmlformats.org/officeDocument/2006/relationships/hyperlink" Target="https://pan.quark.cn/s/c72991569894" TargetMode="External"/><Relationship Id="rId29" Type="http://schemas.openxmlformats.org/officeDocument/2006/relationships/hyperlink" Target="https://pan.quark.cn/s/29d3c23a9a8f" TargetMode="External"/><Relationship Id="rId108" Type="http://schemas.openxmlformats.org/officeDocument/2006/relationships/hyperlink" Target="https://pan.quark.cn/s/04d7c3adf350" TargetMode="External"/><Relationship Id="rId195" Type="http://schemas.openxmlformats.org/officeDocument/2006/relationships/hyperlink" Target="https://pan.quark.cn/s/4ce0ea99fada" TargetMode="External"/><Relationship Id="rId341" Type="http://schemas.openxmlformats.org/officeDocument/2006/relationships/hyperlink" Target="https://pan.quark.cn/s/9ddfefb71801" TargetMode="External"/><Relationship Id="rId130" Type="http://schemas.openxmlformats.org/officeDocument/2006/relationships/hyperlink" Target="https://pan.quark.cn/s/105da88b56bc" TargetMode="External"/><Relationship Id="rId96" Type="http://schemas.openxmlformats.org/officeDocument/2006/relationships/hyperlink" Target="https://pan.quark.cn/s/9ab7438b5715" TargetMode="External"/><Relationship Id="rId221" Type="http://schemas.openxmlformats.org/officeDocument/2006/relationships/hyperlink" Target="https://pan.quark.cn/s/b33e8e8cfe35" TargetMode="External"/><Relationship Id="rId228" Type="http://schemas.openxmlformats.org/officeDocument/2006/relationships/hyperlink" Target="https://pan.quark.cn/s/6d0ec47e31a4" TargetMode="External"/><Relationship Id="rId366" Type="http://schemas.openxmlformats.org/officeDocument/2006/relationships/hyperlink" Target="https://pan.quark.cn/s/b79114e491d8" TargetMode="External"/><Relationship Id="rId9" Type="http://schemas.openxmlformats.org/officeDocument/2006/relationships/hyperlink" Target="https://pan.quark.cn/s/86c98bfd7bb1" TargetMode="External"/><Relationship Id="rId36" Type="http://schemas.openxmlformats.org/officeDocument/2006/relationships/hyperlink" Target="https://pan.quark.cn/s/fb6a36cc18e0" TargetMode="External"/><Relationship Id="rId215" Type="http://schemas.openxmlformats.org/officeDocument/2006/relationships/hyperlink" Target="https://pan.quark.cn/s/f3183fa19a66" TargetMode="External"/><Relationship Id="rId290" Type="http://schemas.openxmlformats.org/officeDocument/2006/relationships/hyperlink" Target="https://pan.quark.cn/s/d3245fd516d6" TargetMode="External"/><Relationship Id="rId131" Type="http://schemas.openxmlformats.org/officeDocument/2006/relationships/hyperlink" Target="https://pan.quark.cn/s/f94affc79a3f" TargetMode="External"/><Relationship Id="rId90" Type="http://schemas.openxmlformats.org/officeDocument/2006/relationships/hyperlink" Target="https://pan.quark.cn/s/dad8b3ae600d" TargetMode="External"/><Relationship Id="rId360" Type="http://schemas.openxmlformats.org/officeDocument/2006/relationships/hyperlink" Target="https://pan.quark.cn/s/20279af7fee6" TargetMode="External"/><Relationship Id="rId222" Type="http://schemas.openxmlformats.org/officeDocument/2006/relationships/hyperlink" Target="https://pan.quark.cn/s/dbae568eb095" TargetMode="External"/><Relationship Id="rId216" Type="http://schemas.openxmlformats.org/officeDocument/2006/relationships/hyperlink" Target="https://pan.quark.cn/s/8da59aae3e69" TargetMode="External"/><Relationship Id="rId291" Type="http://schemas.openxmlformats.org/officeDocument/2006/relationships/hyperlink" Target="https://pan.quark.cn/s/4ce2aa1c10e2" TargetMode="External"/><Relationship Id="rId132" Type="http://schemas.openxmlformats.org/officeDocument/2006/relationships/hyperlink" Target="https://pan.quark.cn/s/3c34b06c04a0" TargetMode="External"/><Relationship Id="rId157" Type="http://schemas.openxmlformats.org/officeDocument/2006/relationships/hyperlink" Target="https://pan.quark.cn/s/7d6fdd1e32d3" TargetMode="External"/><Relationship Id="rId266" Type="http://schemas.openxmlformats.org/officeDocument/2006/relationships/hyperlink" Target="https://pan.quark.cn/s/fb4ac89c776a" TargetMode="External"/><Relationship Id="rId133" Type="http://schemas.openxmlformats.org/officeDocument/2006/relationships/hyperlink" Target="https://pan.quark.cn/s/e89ddd5cb4f5" TargetMode="External"/><Relationship Id="rId92" Type="http://schemas.openxmlformats.org/officeDocument/2006/relationships/hyperlink" Target="https://pan.quark.cn/s/e543e3d46ac3" TargetMode="External"/><Relationship Id="rId362" Type="http://schemas.openxmlformats.org/officeDocument/2006/relationships/hyperlink" Target="https://pan.quark.cn/s/b1df42d6aec9" TargetMode="External"/><Relationship Id="rId224" Type="http://schemas.openxmlformats.org/officeDocument/2006/relationships/hyperlink" Target="https://pan.quark.cn/s/caedcd6a38c6" TargetMode="External"/><Relationship Id="rId218" Type="http://schemas.openxmlformats.org/officeDocument/2006/relationships/hyperlink" Target="https://pan.quark.cn/s/4895e66134ed" TargetMode="External"/><Relationship Id="rId293" Type="http://schemas.openxmlformats.org/officeDocument/2006/relationships/hyperlink" Target="https://pan.quark.cn/s/bb03a914b66f" TargetMode="External"/><Relationship Id="rId134" Type="http://schemas.openxmlformats.org/officeDocument/2006/relationships/hyperlink" Target="https://pan.quark.cn/s/c64fdd7e8229" TargetMode="External"/><Relationship Id="rId93" Type="http://schemas.openxmlformats.org/officeDocument/2006/relationships/hyperlink" Target="https://pan.quark.cn/s/3b56ad077a03" TargetMode="External"/><Relationship Id="rId363" Type="http://schemas.openxmlformats.org/officeDocument/2006/relationships/hyperlink" Target="https://pan.quark.cn/s/b2efcf5c6cfb" TargetMode="External"/><Relationship Id="rId225" Type="http://schemas.openxmlformats.org/officeDocument/2006/relationships/hyperlink" Target="https://pan.quark.cn/s/cc7b9f547aff" TargetMode="External"/><Relationship Id="rId219" Type="http://schemas.openxmlformats.org/officeDocument/2006/relationships/hyperlink" Target="https://pan.quark.cn/s/fed326bd61cf" TargetMode="External"/><Relationship Id="rId294" Type="http://schemas.openxmlformats.org/officeDocument/2006/relationships/hyperlink" Target="https://pan.quark.cn/s/91c57b2e2208" TargetMode="External"/><Relationship Id="rId253" Type="http://schemas.openxmlformats.org/officeDocument/2006/relationships/hyperlink" Target="https://pan.quark.cn/s/beef602478ae" TargetMode="External"/><Relationship Id="rId135" Type="http://schemas.openxmlformats.org/officeDocument/2006/relationships/hyperlink" Target="https://pan.quark.cn/s/dc94016a83f0" TargetMode="External"/><Relationship Id="rId94" Type="http://schemas.openxmlformats.org/officeDocument/2006/relationships/hyperlink" Target="https://pan.quark.cn/s/2c9b1ed8f537" TargetMode="External"/><Relationship Id="rId364" Type="http://schemas.openxmlformats.org/officeDocument/2006/relationships/hyperlink" Target="https://pan.quark.cn/s/50d807d684e7" TargetMode="External"/><Relationship Id="rId226" Type="http://schemas.openxmlformats.org/officeDocument/2006/relationships/hyperlink" Target="https://pan.quark.cn/s/6016cf33002f" TargetMode="External"/><Relationship Id="rId22" Type="http://schemas.openxmlformats.org/officeDocument/2006/relationships/hyperlink" Target="https://pan.quark.cn/s/5db22f54b242" TargetMode="External"/><Relationship Id="rId295" Type="http://schemas.openxmlformats.org/officeDocument/2006/relationships/hyperlink" Target="https://pan.quark.cn/s/1f3232ad6471" TargetMode="External"/><Relationship Id="rId137" Type="http://schemas.openxmlformats.org/officeDocument/2006/relationships/hyperlink" Target="https://pan.quark.cn/s/ae9aa336d68c" TargetMode="External"/><Relationship Id="rId123" Type="http://schemas.openxmlformats.org/officeDocument/2006/relationships/hyperlink" Target="https://pan.quark.cn/s/605f4b98f58d" TargetMode="External"/><Relationship Id="rId122" Type="http://schemas.openxmlformats.org/officeDocument/2006/relationships/hyperlink" Target="https://pan.quark.cn/s/a3cbd755d354" TargetMode="External"/><Relationship Id="rId136" Type="http://schemas.openxmlformats.org/officeDocument/2006/relationships/hyperlink" Target="https://pan.quark.cn/s/05224cb806cf" TargetMode="External"/><Relationship Id="rId197" Type="http://schemas.openxmlformats.org/officeDocument/2006/relationships/hyperlink" Target="https://pan.quark.cn/s/868739638314" TargetMode="External"/><Relationship Id="rId343" Type="http://schemas.openxmlformats.org/officeDocument/2006/relationships/hyperlink" Target="https://pan.quark.cn/s/4ed39af6ff94" TargetMode="External"/><Relationship Id="rId140" Type="http://schemas.openxmlformats.org/officeDocument/2006/relationships/hyperlink" Target="https://pan.quark.cn/s/48c15378a72e" TargetMode="External"/><Relationship Id="rId238" Type="http://schemas.openxmlformats.org/officeDocument/2006/relationships/hyperlink" Target="https://pan.quark.cn/s/8edece539628" TargetMode="External"/><Relationship Id="rId376" Type="http://schemas.openxmlformats.org/officeDocument/2006/relationships/hyperlink" Target="https://pan.quark.cn/s/b10192b466a2" TargetMode="External"/><Relationship Id="rId203" Type="http://schemas.openxmlformats.org/officeDocument/2006/relationships/hyperlink" Target="https://pan.quark.cn/s/8016bd5e0a67" TargetMode="External"/><Relationship Id="rId85" Type="http://schemas.openxmlformats.org/officeDocument/2006/relationships/hyperlink" Target="https://pan.quark.cn/s/4e6822ba597a" TargetMode="External"/><Relationship Id="rId355" Type="http://schemas.openxmlformats.org/officeDocument/2006/relationships/hyperlink" Target="https://pan.quark.cn/s/732c50a08772" TargetMode="External"/><Relationship Id="rId165" Type="http://schemas.openxmlformats.org/officeDocument/2006/relationships/hyperlink" Target="https://pan.quark.cn/s/606c5bbd5467" TargetMode="External"/><Relationship Id="rId257" Type="http://schemas.openxmlformats.org/officeDocument/2006/relationships/hyperlink" Target="https://pan.quark.cn/s/1e24daa1aa4b" TargetMode="External"/><Relationship Id="rId95" Type="http://schemas.openxmlformats.org/officeDocument/2006/relationships/hyperlink" Target="https://pan.quark.cn/s/14b1a66778d6" TargetMode="External"/><Relationship Id="rId365" Type="http://schemas.openxmlformats.org/officeDocument/2006/relationships/hyperlink" Target="https://pan.quark.cn/s/65fc726d1079" TargetMode="External"/><Relationship Id="rId220" Type="http://schemas.openxmlformats.org/officeDocument/2006/relationships/hyperlink" Target="https://pan.quark.cn/s/211b8fc088db" TargetMode="External"/><Relationship Id="rId227" Type="http://schemas.openxmlformats.org/officeDocument/2006/relationships/hyperlink" Target="https://pan.quark.cn/s/ca15bc5aeaf6" TargetMode="External"/><Relationship Id="rId141" Type="http://schemas.openxmlformats.org/officeDocument/2006/relationships/hyperlink" Target="https://pan.quark.cn/s/f4e2ed1575eb" TargetMode="External"/><Relationship Id="rId204" Type="http://schemas.openxmlformats.org/officeDocument/2006/relationships/hyperlink" Target="https://pan.quark.cn/s/a1c0f2cc414b" TargetMode="External"/><Relationship Id="rId86" Type="http://schemas.openxmlformats.org/officeDocument/2006/relationships/hyperlink" Target="https://pan.quark.cn/s/2055d5e86545" TargetMode="External"/><Relationship Id="rId356" Type="http://schemas.openxmlformats.org/officeDocument/2006/relationships/hyperlink" Target="https://pan.quark.cn/s/5a4eaf8d5646" TargetMode="External"/><Relationship Id="rId166" Type="http://schemas.openxmlformats.org/officeDocument/2006/relationships/hyperlink" Target="https://pan.quark.cn/s/7314ef3ac793" TargetMode="External"/><Relationship Id="rId258" Type="http://schemas.openxmlformats.org/officeDocument/2006/relationships/hyperlink" Target="https://pan.quark.cn/s/6c6a564cb475" TargetMode="External"/><Relationship Id="rId97" Type="http://schemas.openxmlformats.org/officeDocument/2006/relationships/hyperlink" Target="https://pan.quark.cn/s/58822dc84f2a" TargetMode="External"/><Relationship Id="rId367" Type="http://schemas.openxmlformats.org/officeDocument/2006/relationships/hyperlink" Target="https://pan.quark.cn/s/23bed1369949" TargetMode="External"/><Relationship Id="rId229" Type="http://schemas.openxmlformats.org/officeDocument/2006/relationships/hyperlink" Target="https://pan.quark.cn/s/40ff71d54268" TargetMode="External"/><Relationship Id="rId143" Type="http://schemas.openxmlformats.org/officeDocument/2006/relationships/hyperlink" Target="https://pan.quark.cn/s/15d0dc3d675d" TargetMode="External"/><Relationship Id="rId206" Type="http://schemas.openxmlformats.org/officeDocument/2006/relationships/hyperlink" Target="https://pan.quark.cn/s/6e8d5419f8c8" TargetMode="External"/><Relationship Id="rId346" Type="http://schemas.openxmlformats.org/officeDocument/2006/relationships/hyperlink" Target="https://pan.quark.cn/s/6c52a392fdf4" TargetMode="External"/><Relationship Id="rId88" Type="http://schemas.openxmlformats.org/officeDocument/2006/relationships/hyperlink" Target="https://pan.quark.cn/s/9e64ed9e89c0" TargetMode="External"/><Relationship Id="rId358" Type="http://schemas.openxmlformats.org/officeDocument/2006/relationships/hyperlink" Target="https://pan.quark.cn/s/be2e4413aad7" TargetMode="External"/><Relationship Id="rId98" Type="http://schemas.openxmlformats.org/officeDocument/2006/relationships/hyperlink" Target="https://pan.quark.cn/s/d6f38c25f1f3" TargetMode="External"/><Relationship Id="rId368" Type="http://schemas.openxmlformats.org/officeDocument/2006/relationships/hyperlink" Target="https://pan.quark.cn/s/dd0d910feede" TargetMode="External"/><Relationship Id="rId23" Type="http://schemas.openxmlformats.org/officeDocument/2006/relationships/hyperlink" Target="https://pan.quark.cn/s/c577530a9ac7" TargetMode="External"/><Relationship Id="rId144" Type="http://schemas.openxmlformats.org/officeDocument/2006/relationships/hyperlink" Target="https://pan.quark.cn/s/16212164f21a" TargetMode="External"/><Relationship Id="rId241" Type="http://schemas.openxmlformats.org/officeDocument/2006/relationships/hyperlink" Target="https://pan.quark.cn/s/7844227c1e1d" TargetMode="External"/><Relationship Id="rId38" Type="http://schemas.openxmlformats.org/officeDocument/2006/relationships/hyperlink" Target="https://pan.quark.cn/s/bb76991cca71" TargetMode="External"/><Relationship Id="rId99" Type="http://schemas.openxmlformats.org/officeDocument/2006/relationships/hyperlink" Target="https://pan.quark.cn/s/f1c933bdfe57" TargetMode="External"/><Relationship Id="rId369" Type="http://schemas.openxmlformats.org/officeDocument/2006/relationships/hyperlink" Target="https://pan.quark.cn/s/ecfce662f9ea" TargetMode="External"/><Relationship Id="rId230" Type="http://schemas.openxmlformats.org/officeDocument/2006/relationships/hyperlink" Target="https://pan.quark.cn/s/539b8c3760e8" TargetMode="External"/><Relationship Id="rId104" Type="http://schemas.openxmlformats.org/officeDocument/2006/relationships/hyperlink" Target="https://pan.quark.cn/s/149a05fa636c" TargetMode="External"/><Relationship Id="rId183" Type="http://schemas.openxmlformats.org/officeDocument/2006/relationships/hyperlink" Target="https://pan.quark.cn/s/0be9dcf0b4f7" TargetMode="External"/><Relationship Id="rId33" Type="http://schemas.openxmlformats.org/officeDocument/2006/relationships/hyperlink" Target="https://pan.quark.cn/s/e232253d7548" TargetMode="External"/><Relationship Id="rId145" Type="http://schemas.openxmlformats.org/officeDocument/2006/relationships/hyperlink" Target="https://pan.quark.cn/s/c5c4cb419862" TargetMode="External"/><Relationship Id="rId242" Type="http://schemas.openxmlformats.org/officeDocument/2006/relationships/hyperlink" Target="https://pan.quark.cn/s/9f2f390d1f2f" TargetMode="External"/><Relationship Id="rId380" Type="http://schemas.openxmlformats.org/officeDocument/2006/relationships/hyperlink" Target="https://pan.quark.cn/s/b9d7701a5849" TargetMode="External"/><Relationship Id="rId37" Type="http://schemas.openxmlformats.org/officeDocument/2006/relationships/hyperlink" Target="https://pan.quark.cn/s/02f95e606a36" TargetMode="External"/><Relationship Id="rId231" Type="http://schemas.openxmlformats.org/officeDocument/2006/relationships/hyperlink" Target="https://pan.quark.cn/s/710b7de3e58b" TargetMode="External"/><Relationship Id="rId146" Type="http://schemas.openxmlformats.org/officeDocument/2006/relationships/hyperlink" Target="https://pan.quark.cn/s/fa2403e0fa39" TargetMode="External"/><Relationship Id="rId370" Type="http://schemas.openxmlformats.org/officeDocument/2006/relationships/hyperlink" Target="https://pan.quark.cn/s/fb137e6abf7b" TargetMode="External"/><Relationship Id="rId232" Type="http://schemas.openxmlformats.org/officeDocument/2006/relationships/hyperlink" Target="https://pan.quark.cn/s/dc1236533f83" TargetMode="External"/><Relationship Id="rId147" Type="http://schemas.openxmlformats.org/officeDocument/2006/relationships/hyperlink" Target="https://pan.quark.cn/s/d59ef6d410c8" TargetMode="External"/><Relationship Id="rId244" Type="http://schemas.openxmlformats.org/officeDocument/2006/relationships/hyperlink" Target="https://pan.quark.cn/s/11fd4880994f" TargetMode="External"/><Relationship Id="rId382" Type="http://schemas.openxmlformats.org/officeDocument/2006/relationships/hyperlink" Target="https://pan.quark.cn/s/fb68418a488e" TargetMode="External"/><Relationship Id="rId371" Type="http://schemas.openxmlformats.org/officeDocument/2006/relationships/hyperlink" Target="https://pan.quark.cn/s/3714eef25fba" TargetMode="External"/><Relationship Id="rId233" Type="http://schemas.openxmlformats.org/officeDocument/2006/relationships/hyperlink" Target="https://pan.quark.cn/s/4ee9718639da" TargetMode="External"/><Relationship Id="rId148" Type="http://schemas.openxmlformats.org/officeDocument/2006/relationships/hyperlink" Target="https://pan.quark.cn/s/8a20294ef38d" TargetMode="External"/><Relationship Id="rId245" Type="http://schemas.openxmlformats.org/officeDocument/2006/relationships/hyperlink" Target="https://pan.quark.cn/s/4ed939f003e1" TargetMode="External"/><Relationship Id="rId39" Type="http://schemas.openxmlformats.org/officeDocument/2006/relationships/hyperlink" Target="https://pan.quark.cn/s/747532134cdb" TargetMode="External"/><Relationship Id="rId110" Type="http://schemas.openxmlformats.org/officeDocument/2006/relationships/hyperlink" Target="https://pan.quark.cn/s/bab9bb5096ee" TargetMode="External"/><Relationship Id="rId372" Type="http://schemas.openxmlformats.org/officeDocument/2006/relationships/hyperlink" Target="https://pan.quark.cn/s/ac4d48c035ba" TargetMode="External"/><Relationship Id="rId234" Type="http://schemas.openxmlformats.org/officeDocument/2006/relationships/hyperlink" Target="https://pan.quark.cn/s/91876283ef38" TargetMode="External"/><Relationship Id="rId149" Type="http://schemas.openxmlformats.org/officeDocument/2006/relationships/hyperlink" Target="https://pan.quark.cn/s/b04886672d20" TargetMode="External"/><Relationship Id="rId246" Type="http://schemas.openxmlformats.org/officeDocument/2006/relationships/hyperlink" Target="https://pan.quark.cn/s/0bf5c8f29cba" TargetMode="External"/><Relationship Id="rId4" Type="http://schemas.openxmlformats.org/officeDocument/2006/relationships/hyperlink" Target="https://pan.quark.cn/s/80cc70eb08c1" TargetMode="External"/><Relationship Id="rId373" Type="http://schemas.openxmlformats.org/officeDocument/2006/relationships/hyperlink" Target="https://pan.quark.cn/s/59b1679947b9" TargetMode="External"/><Relationship Id="rId235" Type="http://schemas.openxmlformats.org/officeDocument/2006/relationships/hyperlink" Target="https://pan.quark.cn/s/2647d549735b" TargetMode="External"/><Relationship Id="rId15" Type="http://schemas.openxmlformats.org/officeDocument/2006/relationships/hyperlink" Target="https://pan.quark.cn/s/1119e5ad910a" TargetMode="External"/><Relationship Id="rId247" Type="http://schemas.openxmlformats.org/officeDocument/2006/relationships/hyperlink" Target="https://pan.quark.cn/s/bce1ab06ad94" TargetMode="External"/><Relationship Id="rId40" Type="http://schemas.openxmlformats.org/officeDocument/2006/relationships/hyperlink" Target="https://pan.quark.cn/s/3c632bbacb1e" TargetMode="External"/><Relationship Id="rId152" Type="http://schemas.openxmlformats.org/officeDocument/2006/relationships/hyperlink" Target="https://pan.quark.cn/s/f899b4b40a65" TargetMode="External"/><Relationship Id="rId43" Type="http://schemas.openxmlformats.org/officeDocument/2006/relationships/hyperlink" Target="https://pan.quark.cn/s/0747c5f075e0" TargetMode="External"/><Relationship Id="rId377" Type="http://schemas.openxmlformats.org/officeDocument/2006/relationships/hyperlink" Target="https://pan.quark.cn/s/fdce44f14c01" TargetMode="External"/><Relationship Id="rId239" Type="http://schemas.openxmlformats.org/officeDocument/2006/relationships/hyperlink" Target="https://pan.quark.cn/s/358968bbcb50" TargetMode="External"/><Relationship Id="rId158" Type="http://schemas.openxmlformats.org/officeDocument/2006/relationships/hyperlink" Target="https://pan.quark.cn/s/861b38d45199" TargetMode="External"/><Relationship Id="rId153" Type="http://schemas.openxmlformats.org/officeDocument/2006/relationships/hyperlink" Target="https://pan.quark.cn/s/56506712c1aa" TargetMode="External"/><Relationship Id="rId44" Type="http://schemas.openxmlformats.org/officeDocument/2006/relationships/hyperlink" Target="https://pan.quark.cn/s/18cc0fb69c14" TargetMode="External"/><Relationship Id="rId378" Type="http://schemas.openxmlformats.org/officeDocument/2006/relationships/hyperlink" Target="https://pan.quark.cn/s/73da0cfc8197" TargetMode="External"/><Relationship Id="rId24" Type="http://schemas.openxmlformats.org/officeDocument/2006/relationships/hyperlink" Target="https://pan.quark.cn/s/38b3d6e8af53" TargetMode="External"/><Relationship Id="rId159" Type="http://schemas.openxmlformats.org/officeDocument/2006/relationships/hyperlink" Target="https://pan.quark.cn/s/cb2e80604c2a" TargetMode="External"/><Relationship Id="rId102" Type="http://schemas.openxmlformats.org/officeDocument/2006/relationships/hyperlink" Target="https://pan.quark.cn/s/bc63ae6ce11c" TargetMode="External"/><Relationship Id="rId379" Type="http://schemas.openxmlformats.org/officeDocument/2006/relationships/hyperlink" Target="https://pan.quark.cn/s/4d830952e27a" TargetMode="External"/><Relationship Id="rId240" Type="http://schemas.openxmlformats.org/officeDocument/2006/relationships/hyperlink" Target="https://pan.quark.cn/s/191c099116bd" TargetMode="External"/><Relationship Id="rId16" Type="http://schemas.openxmlformats.org/officeDocument/2006/relationships/hyperlink" Target="https://pan.quark.cn/s/e87d10da5f69" TargetMode="External"/><Relationship Id="rId282" Type="http://schemas.openxmlformats.org/officeDocument/2006/relationships/hyperlink" Target="https://pan.quark.cn/s/9c119e94fca7" TargetMode="External"/><Relationship Id="rId249" Type="http://schemas.openxmlformats.org/officeDocument/2006/relationships/hyperlink" Target="https://pan.quark.cn/s/bca33a6ba9a4" TargetMode="External"/><Relationship Id="rId155" Type="http://schemas.openxmlformats.org/officeDocument/2006/relationships/hyperlink" Target="https://pan.quark.cn/s/6de080fe6bf6" TargetMode="External"/><Relationship Id="rId46" Type="http://schemas.openxmlformats.org/officeDocument/2006/relationships/hyperlink" Target="https://pan.quark.cn/s/316e680f283c" TargetMode="External"/><Relationship Id="rId381" Type="http://schemas.openxmlformats.org/officeDocument/2006/relationships/hyperlink" Target="https://pan.quark.cn/s/f06ef9fa1167" TargetMode="External"/><Relationship Id="rId243" Type="http://schemas.openxmlformats.org/officeDocument/2006/relationships/hyperlink" Target="https://pan.quark.cn/s/69649dcca74b" TargetMode="External"/><Relationship Id="rId171" Type="http://schemas.openxmlformats.org/officeDocument/2006/relationships/hyperlink" Target="https://pan.quark.cn/s/7e23816a7ca9" TargetMode="External"/><Relationship Id="rId161" Type="http://schemas.openxmlformats.org/officeDocument/2006/relationships/hyperlink" Target="https://pan.quark.cn/s/2f5bdc2a437e" TargetMode="External"/><Relationship Id="rId41" Type="http://schemas.openxmlformats.org/officeDocument/2006/relationships/hyperlink" Target="https://pan.quark.cn/s/fe274f2ae351" TargetMode="External"/><Relationship Id="rId248" Type="http://schemas.openxmlformats.org/officeDocument/2006/relationships/hyperlink" Target="https://pan.quark.cn/s/947d95b5c1fc" TargetMode="External"/><Relationship Id="rId25" Type="http://schemas.openxmlformats.org/officeDocument/2006/relationships/hyperlink" Target="https://pan.quark.cn/s/428e1fb1d19e" TargetMode="External"/><Relationship Id="rId250" Type="http://schemas.openxmlformats.org/officeDocument/2006/relationships/hyperlink" Target="https://pan.quark.cn/s/4ebc5b4c10b5" TargetMode="External"/><Relationship Id="rId251" Type="http://schemas.openxmlformats.org/officeDocument/2006/relationships/hyperlink" Target="https://pan.quark.cn/s/523dac5d870f" TargetMode="External"/><Relationship Id="rId329" Type="http://schemas.openxmlformats.org/officeDocument/2006/relationships/hyperlink" Target="https://pan.quark.cn/s/60c1ddf7d437" TargetMode="External"/><Relationship Id="rId252" Type="http://schemas.openxmlformats.org/officeDocument/2006/relationships/hyperlink" Target="https://pan.quark.cn/s/7d9e45104b33" TargetMode="External"/><Relationship Id="rId261" Type="http://schemas.openxmlformats.org/officeDocument/2006/relationships/hyperlink" Target="https://pan.quark.cn/s/f54bad3a8dcb" TargetMode="External"/><Relationship Id="rId262" Type="http://schemas.openxmlformats.org/officeDocument/2006/relationships/hyperlink" Target="https://pan.quark.cn/s/0190ef75823c" TargetMode="External"/><Relationship Id="rId263" Type="http://schemas.openxmlformats.org/officeDocument/2006/relationships/hyperlink" Target="https://pan.quark.cn/s/949387ce0a6e" TargetMode="External"/><Relationship Id="rId264" Type="http://schemas.openxmlformats.org/officeDocument/2006/relationships/hyperlink" Target="https://pan.quark.cn/s/91e2bd007dee" TargetMode="External"/><Relationship Id="rId265" Type="http://schemas.openxmlformats.org/officeDocument/2006/relationships/hyperlink" Target="https://pan.quark.cn/s/6a8f916acdf5" TargetMode="External"/><Relationship Id="rId160" Type="http://schemas.openxmlformats.org/officeDocument/2006/relationships/hyperlink" Target="https://pan.quark.cn/s/fee195b15299" TargetMode="External"/><Relationship Id="rId267" Type="http://schemas.openxmlformats.org/officeDocument/2006/relationships/hyperlink" Target="https://pan.quark.cn/s/47e55bb7993d" TargetMode="External"/><Relationship Id="rId268" Type="http://schemas.openxmlformats.org/officeDocument/2006/relationships/hyperlink" Target="https://pan.quark.cn/s/0b0215a36255" TargetMode="External"/><Relationship Id="rId269" Type="http://schemas.openxmlformats.org/officeDocument/2006/relationships/hyperlink" Target="https://pan.quark.cn/s/a7f0fda3e159" TargetMode="External"/><Relationship Id="rId27" Type="http://schemas.openxmlformats.org/officeDocument/2006/relationships/hyperlink" Target="https://pan.quark.cn/s/1de12dcd6a61" TargetMode="External"/><Relationship Id="rId270" Type="http://schemas.openxmlformats.org/officeDocument/2006/relationships/hyperlink" Target="https://pan.quark.cn/s/c272eb92bfda" TargetMode="External"/><Relationship Id="rId271" Type="http://schemas.openxmlformats.org/officeDocument/2006/relationships/hyperlink" Target="https://pan.quark.cn/s/855fc9c636cd" TargetMode="External"/><Relationship Id="rId272" Type="http://schemas.openxmlformats.org/officeDocument/2006/relationships/hyperlink" Target="https://pan.quark.cn/s/343cc1d2df3c" TargetMode="External"/><Relationship Id="rId275" Type="http://schemas.openxmlformats.org/officeDocument/2006/relationships/hyperlink" Target="https://pan.quark.cn/s/6e65679c5e00" TargetMode="External"/><Relationship Id="rId107" Type="http://schemas.openxmlformats.org/officeDocument/2006/relationships/hyperlink" Target="https://pan.quark.cn/s/30453ab0e82d" TargetMode="External"/><Relationship Id="rId276" Type="http://schemas.openxmlformats.org/officeDocument/2006/relationships/hyperlink" Target="https://pan.quark.cn/s/4dc28ea50ba4" TargetMode="External"/><Relationship Id="rId277" Type="http://schemas.openxmlformats.org/officeDocument/2006/relationships/hyperlink" Target="https://pan.quark.cn/s/7daa9693d660" TargetMode="External"/><Relationship Id="rId278" Type="http://schemas.openxmlformats.org/officeDocument/2006/relationships/hyperlink" Target="https://pan.quark.cn/s/0c69ec567962" TargetMode="External"/><Relationship Id="rId11" Type="http://schemas.openxmlformats.org/officeDocument/2006/relationships/hyperlink" Target="https://pan.quark.cn/s/10c2ca4971e7" TargetMode="External"/><Relationship Id="rId279" Type="http://schemas.openxmlformats.org/officeDocument/2006/relationships/hyperlink" Target="https://pan.quark.cn/s/d3d4e5f5b055" TargetMode="External"/><Relationship Id="rId28" Type="http://schemas.openxmlformats.org/officeDocument/2006/relationships/hyperlink" Target="https://pan.quark.cn/s/8bc1fe7e1929" TargetMode="External"/><Relationship Id="rId280" Type="http://schemas.openxmlformats.org/officeDocument/2006/relationships/hyperlink" Target="https://pan.quark.cn/s/354194e6aca6" TargetMode="External"/><Relationship Id="rId281" Type="http://schemas.openxmlformats.org/officeDocument/2006/relationships/hyperlink" Target="https://pan.quark.cn/s/3ba01406f470" TargetMode="External"/><Relationship Id="rId283" Type="http://schemas.openxmlformats.org/officeDocument/2006/relationships/hyperlink" Target="https://pan.quark.cn/s/9375d29301d1" TargetMode="External"/><Relationship Id="rId284" Type="http://schemas.openxmlformats.org/officeDocument/2006/relationships/hyperlink" Target="https://pan.quark.cn/s/da5d6957d73a" TargetMode="External"/><Relationship Id="rId101" Type="http://schemas.openxmlformats.org/officeDocument/2006/relationships/hyperlink" Target="https://pan.quark.cn/s/8626311772c3" TargetMode="External"/><Relationship Id="rId285" Type="http://schemas.openxmlformats.org/officeDocument/2006/relationships/hyperlink" Target="https://pan.quark.cn/s/76299d7a8bd7" TargetMode="External"/><Relationship Id="rId286" Type="http://schemas.openxmlformats.org/officeDocument/2006/relationships/hyperlink" Target="https://pan.quark.cn/s/7e2267c4755c" TargetMode="External"/><Relationship Id="rId287" Type="http://schemas.openxmlformats.org/officeDocument/2006/relationships/hyperlink" Target="https://pan.quark.cn/s/dc1e8b588b95" TargetMode="External"/><Relationship Id="rId288" Type="http://schemas.openxmlformats.org/officeDocument/2006/relationships/hyperlink" Target="https://pan.quark.cn/s/ad27f1368fae" TargetMode="External"/><Relationship Id="rId289" Type="http://schemas.openxmlformats.org/officeDocument/2006/relationships/hyperlink" Target="https://pan.quark.cn/s/3e063f07b01b" TargetMode="External"/><Relationship Id="rId298" Type="http://schemas.openxmlformats.org/officeDocument/2006/relationships/hyperlink" Target="https://pan.quark.cn/s/a70aad1eb02b" TargetMode="External"/><Relationship Id="rId299" Type="http://schemas.openxmlformats.org/officeDocument/2006/relationships/hyperlink" Target="https://pan.quark.cn/s/96d73e17ba0e" TargetMode="External"/><Relationship Id="rId3" Type="http://schemas.openxmlformats.org/officeDocument/2006/relationships/hyperlink" Target="https://pan.quark.cn/s/4c37cde0aaa5" TargetMode="External"/><Relationship Id="rId30" Type="http://schemas.openxmlformats.org/officeDocument/2006/relationships/hyperlink" Target="https://pan.quark.cn/s/7d4923eada41" TargetMode="External"/><Relationship Id="rId115" Type="http://schemas.openxmlformats.org/officeDocument/2006/relationships/hyperlink" Target="https://pan.quark.cn/s/ae4a43e1d9c2" TargetMode="External"/><Relationship Id="rId300" Type="http://schemas.openxmlformats.org/officeDocument/2006/relationships/hyperlink" Target="https://pan.quark.cn/s/a886a91e2e16" TargetMode="External"/><Relationship Id="rId302" Type="http://schemas.openxmlformats.org/officeDocument/2006/relationships/hyperlink" Target="https://pan.quark.cn/s/0cbec8864793" TargetMode="External"/><Relationship Id="rId303" Type="http://schemas.openxmlformats.org/officeDocument/2006/relationships/hyperlink" Target="https://pan.quark.cn/s/b5f6974efce2" TargetMode="External"/><Relationship Id="rId304" Type="http://schemas.openxmlformats.org/officeDocument/2006/relationships/hyperlink" Target="https://pan.quark.cn/s/668d2b6b2921" TargetMode="External"/><Relationship Id="rId305" Type="http://schemas.openxmlformats.org/officeDocument/2006/relationships/hyperlink" Target="https://pan.quark.cn/s/ca2c4590eaf7" TargetMode="External"/><Relationship Id="rId306" Type="http://schemas.openxmlformats.org/officeDocument/2006/relationships/hyperlink" Target="https://pan.quark.cn/s/5c6d09acd539" TargetMode="External"/><Relationship Id="rId307" Type="http://schemas.openxmlformats.org/officeDocument/2006/relationships/hyperlink" Target="https://pan.quark.cn/s/31e9f4447e85" TargetMode="External"/><Relationship Id="rId308" Type="http://schemas.openxmlformats.org/officeDocument/2006/relationships/hyperlink" Target="https://pan.quark.cn/s/82802ef5454d" TargetMode="External"/><Relationship Id="rId309" Type="http://schemas.openxmlformats.org/officeDocument/2006/relationships/hyperlink" Target="https://pan.quark.cn/s/492c8656b2ce" TargetMode="External"/><Relationship Id="rId59" Type="http://schemas.openxmlformats.org/officeDocument/2006/relationships/hyperlink" Target="https://pan.quark.cn/s/a15a26987d05" TargetMode="External"/><Relationship Id="rId31" Type="http://schemas.openxmlformats.org/officeDocument/2006/relationships/hyperlink" Target="https://pan.quark.cn/s/a97c1f662a7c" TargetMode="External"/><Relationship Id="rId6" Type="http://schemas.openxmlformats.org/officeDocument/2006/relationships/hyperlink" Target="https://pan.quark.cn/s/18ae86ab3a76" TargetMode="External"/><Relationship Id="rId310" Type="http://schemas.openxmlformats.org/officeDocument/2006/relationships/hyperlink" Target="https://pan.quark.cn/s/e0d06a6c3732" TargetMode="External"/><Relationship Id="rId312" Type="http://schemas.openxmlformats.org/officeDocument/2006/relationships/hyperlink" Target="https://pan.quark.cn/s/293ea5dfbaef" TargetMode="External"/><Relationship Id="rId129" Type="http://schemas.openxmlformats.org/officeDocument/2006/relationships/hyperlink" Target="https://pan.quark.cn/s/02dc845e92de" TargetMode="External"/><Relationship Id="rId313" Type="http://schemas.openxmlformats.org/officeDocument/2006/relationships/hyperlink" Target="https://pan.quark.cn/s/471758a2c0c3" TargetMode="External"/><Relationship Id="rId314" Type="http://schemas.openxmlformats.org/officeDocument/2006/relationships/hyperlink" Target="https://pan.quark.cn/s/bb0db203bc10" TargetMode="External"/><Relationship Id="rId315" Type="http://schemas.openxmlformats.org/officeDocument/2006/relationships/hyperlink" Target="https://pan.quark.cn/s/d176ee730b5e" TargetMode="External"/><Relationship Id="rId316" Type="http://schemas.openxmlformats.org/officeDocument/2006/relationships/hyperlink" Target="https://pan.quark.cn/s/e33ce792e57d" TargetMode="External"/><Relationship Id="rId317" Type="http://schemas.openxmlformats.org/officeDocument/2006/relationships/hyperlink" Target="https://pan.quark.cn/s/0c9cab14bfc5" TargetMode="External"/><Relationship Id="rId318" Type="http://schemas.openxmlformats.org/officeDocument/2006/relationships/hyperlink" Target="https://pan.quark.cn/s/33ff34b304b3" TargetMode="External"/><Relationship Id="rId319" Type="http://schemas.openxmlformats.org/officeDocument/2006/relationships/hyperlink" Target="https://pan.quark.cn/s/88ad93e683bb" TargetMode="External"/><Relationship Id="rId32" Type="http://schemas.openxmlformats.org/officeDocument/2006/relationships/hyperlink" Target="https://pan.quark.cn/s/92cc5366296e" TargetMode="External"/><Relationship Id="rId320" Type="http://schemas.openxmlformats.org/officeDocument/2006/relationships/hyperlink" Target="https://pan.quark.cn/s/7cf507f578c2" TargetMode="External"/><Relationship Id="rId120" Type="http://schemas.openxmlformats.org/officeDocument/2006/relationships/hyperlink" Target="https://pan.quark.cn/s/6a9dd19b8fa8" TargetMode="External"/><Relationship Id="rId321" Type="http://schemas.openxmlformats.org/officeDocument/2006/relationships/hyperlink" Target="https://pan.quark.cn/s/24eac61a2da2" TargetMode="External"/><Relationship Id="rId322" Type="http://schemas.openxmlformats.org/officeDocument/2006/relationships/hyperlink" Target="https://pan.quark.cn/s/85897fdad862" TargetMode="External"/><Relationship Id="rId323" Type="http://schemas.openxmlformats.org/officeDocument/2006/relationships/hyperlink" Target="https://pan.quark.cn/s/81b3110f0fcf" TargetMode="External"/><Relationship Id="rId324" Type="http://schemas.openxmlformats.org/officeDocument/2006/relationships/hyperlink" Target="https://pan.quark.cn/s/51afe119aba7" TargetMode="External"/><Relationship Id="rId325" Type="http://schemas.openxmlformats.org/officeDocument/2006/relationships/hyperlink" Target="https://pan.quark.cn/s/970041a09acc" TargetMode="External"/><Relationship Id="rId326" Type="http://schemas.openxmlformats.org/officeDocument/2006/relationships/hyperlink" Target="https://pan.quark.cn/s/d0e5d9b3a853" TargetMode="External"/><Relationship Id="rId327" Type="http://schemas.openxmlformats.org/officeDocument/2006/relationships/hyperlink" Target="https://pan.quark.cn/s/9490f1afe1f0" TargetMode="External"/><Relationship Id="rId184" Type="http://schemas.openxmlformats.org/officeDocument/2006/relationships/hyperlink" Target="https://pan.quark.cn/s/45f984507370" TargetMode="External"/><Relationship Id="rId330" Type="http://schemas.openxmlformats.org/officeDocument/2006/relationships/hyperlink" Target="https://pan.quark.cn/s/f6a4af464446" TargetMode="External"/><Relationship Id="rId185" Type="http://schemas.openxmlformats.org/officeDocument/2006/relationships/hyperlink" Target="https://pan.quark.cn/s/3310cfee3080" TargetMode="External"/><Relationship Id="rId331" Type="http://schemas.openxmlformats.org/officeDocument/2006/relationships/hyperlink" Target="https://pan.quark.cn/s/73b291dc715c" TargetMode="External"/><Relationship Id="rId186" Type="http://schemas.openxmlformats.org/officeDocument/2006/relationships/hyperlink" Target="https://pan.quark.cn/s/54b2e617f162" TargetMode="External"/><Relationship Id="rId332" Type="http://schemas.openxmlformats.org/officeDocument/2006/relationships/hyperlink" Target="https://pan.quark.cn/s/2fbc9812c748" TargetMode="External"/><Relationship Id="rId187" Type="http://schemas.openxmlformats.org/officeDocument/2006/relationships/hyperlink" Target="https://pan.quark.cn/s/bf6fbce49ad3" TargetMode="External"/><Relationship Id="rId333" Type="http://schemas.openxmlformats.org/officeDocument/2006/relationships/hyperlink" Target="https://pan.quark.cn/s/71844cf7149d" TargetMode="External"/><Relationship Id="rId188" Type="http://schemas.openxmlformats.org/officeDocument/2006/relationships/hyperlink" Target="https://pan.quark.cn/s/c2178b9f8f3b" TargetMode="External"/><Relationship Id="rId334" Type="http://schemas.openxmlformats.org/officeDocument/2006/relationships/hyperlink" Target="https://pan.quark.cn/s/48b191cd8072" TargetMode="External"/><Relationship Id="rId189" Type="http://schemas.openxmlformats.org/officeDocument/2006/relationships/hyperlink" Target="https://pan.quark.cn/s/dd99a5625725" TargetMode="External"/><Relationship Id="rId335" Type="http://schemas.openxmlformats.org/officeDocument/2006/relationships/hyperlink" Target="https://pan.quark.cn/s/e284bdb548a6" TargetMode="External"/><Relationship Id="rId19" Type="http://schemas.openxmlformats.org/officeDocument/2006/relationships/hyperlink" Target="https://pan.quark.cn/s/4e6d425f2e22" TargetMode="External"/><Relationship Id="rId336" Type="http://schemas.openxmlformats.org/officeDocument/2006/relationships/hyperlink" Target="https://pan.quark.cn/s/635693b24f9b" TargetMode="External"/><Relationship Id="rId191" Type="http://schemas.openxmlformats.org/officeDocument/2006/relationships/hyperlink" Target="https://pan.quark.cn/s/7249f50cae02" TargetMode="External"/><Relationship Id="rId338" Type="http://schemas.openxmlformats.org/officeDocument/2006/relationships/hyperlink" Target="https://pan.quark.cn/s/06a39f3cb4ad" TargetMode="External"/><Relationship Id="rId192" Type="http://schemas.openxmlformats.org/officeDocument/2006/relationships/hyperlink" Target="https://pan.quark.cn/s/d88f6cecb67a" TargetMode="External"/><Relationship Id="rId339" Type="http://schemas.openxmlformats.org/officeDocument/2006/relationships/hyperlink" Target="https://pan.quark.cn/s/a5e18bdaa738" TargetMode="External"/><Relationship Id="rId193" Type="http://schemas.openxmlformats.org/officeDocument/2006/relationships/hyperlink" Target="https://pan.quark.cn/s/a02765f9c9ff" TargetMode="External"/><Relationship Id="rId34" Type="http://schemas.openxmlformats.org/officeDocument/2006/relationships/hyperlink" Target="https://pan.quark.cn/s/ed9c5646bfa3" TargetMode="External"/><Relationship Id="rId194" Type="http://schemas.openxmlformats.org/officeDocument/2006/relationships/hyperlink" Target="https://pan.quark.cn/s/3ca903f2c0c1" TargetMode="External"/><Relationship Id="rId340" Type="http://schemas.openxmlformats.org/officeDocument/2006/relationships/hyperlink" Target="https://pan.quark.cn/s/725dc923f892" TargetMode="External"/><Relationship Id="rId196" Type="http://schemas.openxmlformats.org/officeDocument/2006/relationships/hyperlink" Target="https://pan.quark.cn/s/a9675c65a58b" TargetMode="External"/><Relationship Id="rId342" Type="http://schemas.openxmlformats.org/officeDocument/2006/relationships/hyperlink" Target="https://pan.quark.cn/s/14780e0b9ffb" TargetMode="External"/><Relationship Id="rId198" Type="http://schemas.openxmlformats.org/officeDocument/2006/relationships/hyperlink" Target="https://pan.quark.cn/s/55c07479e0f5" TargetMode="External"/><Relationship Id="rId344" Type="http://schemas.openxmlformats.org/officeDocument/2006/relationships/hyperlink" Target="https://pan.quark.cn/s/8a57e0f9e40a" TargetMode="External"/><Relationship Id="rId199" Type="http://schemas.openxmlformats.org/officeDocument/2006/relationships/hyperlink" Target="https://pan.quark.cn/s/36189b9b9d70" TargetMode="External"/><Relationship Id="rId345" Type="http://schemas.openxmlformats.org/officeDocument/2006/relationships/hyperlink" Target="https://pan.quark.cn/s/b32995c13631" TargetMode="External"/><Relationship Id="rId47" Type="http://schemas.openxmlformats.org/officeDocument/2006/relationships/hyperlink" Target="https://pan.quark.cn/s/a56b6ac11514" TargetMode="External"/><Relationship Id="rId48" Type="http://schemas.openxmlformats.org/officeDocument/2006/relationships/hyperlink" Target="https://pan.quark.cn/s/e6bd4043c8b9" TargetMode="External"/><Relationship Id="rId49" Type="http://schemas.openxmlformats.org/officeDocument/2006/relationships/hyperlink" Target="https://pan.quark.cn/s/6c0dd5b15e08" TargetMode="External"/><Relationship Id="rId5" Type="http://schemas.openxmlformats.org/officeDocument/2006/relationships/hyperlink" Target="https://pan.quark.cn/s/cd6276465e16" TargetMode="External"/><Relationship Id="rId116" Type="http://schemas.openxmlformats.org/officeDocument/2006/relationships/hyperlink" Target="https://pan.quark.cn/s/f1b224818620" TargetMode="External"/><Relationship Id="rId50" Type="http://schemas.openxmlformats.org/officeDocument/2006/relationships/hyperlink" Target="https://pan.quark.cn/s/be51a94d3712" TargetMode="External"/><Relationship Id="rId51" Type="http://schemas.openxmlformats.org/officeDocument/2006/relationships/hyperlink" Target="https://pan.quark.cn/s/26272328bb57" TargetMode="External"/><Relationship Id="rId52" Type="http://schemas.openxmlformats.org/officeDocument/2006/relationships/hyperlink" Target="https://pan.quark.cn/s/3bc97413ec81" TargetMode="External"/><Relationship Id="rId53" Type="http://schemas.openxmlformats.org/officeDocument/2006/relationships/hyperlink" Target="https://pan.quark.cn/s/35d3e0059b43" TargetMode="External"/><Relationship Id="rId54" Type="http://schemas.openxmlformats.org/officeDocument/2006/relationships/hyperlink" Target="https://pan.quark.cn/s/e5c4b3a44c1e" TargetMode="External"/><Relationship Id="rId55" Type="http://schemas.openxmlformats.org/officeDocument/2006/relationships/hyperlink" Target="https://pan.quark.cn/s/1c95823410b9" TargetMode="External"/><Relationship Id="rId56" Type="http://schemas.openxmlformats.org/officeDocument/2006/relationships/hyperlink" Target="https://pan.quark.cn/s/0a16dc99c3d8" TargetMode="External"/></Relationships>
</file>

<file path=xl/worksheets/_rels/sheet6.xml.rels><?xml version="1.0" encoding="UTF-8" standalone="yes"?><Relationships xmlns="http://schemas.openxmlformats.org/package/2006/relationships"><Relationship Id="rId98" Type="http://schemas.openxmlformats.org/officeDocument/2006/relationships/hyperlink" Target="https://pan.quark.cn/s/7815350536a4" TargetMode="External"/><Relationship Id="rId97" Type="http://schemas.openxmlformats.org/officeDocument/2006/relationships/hyperlink" Target="https://pan.quark.cn/s/106c86ef04f7" TargetMode="External"/><Relationship Id="rId95" Type="http://schemas.openxmlformats.org/officeDocument/2006/relationships/hyperlink" Target="https://pan.quark.cn/s/230b77d8e886" TargetMode="External"/><Relationship Id="rId94" Type="http://schemas.openxmlformats.org/officeDocument/2006/relationships/hyperlink" Target="https://pan.quark.cn/s/36e04b1ce820" TargetMode="External"/><Relationship Id="rId93" Type="http://schemas.openxmlformats.org/officeDocument/2006/relationships/hyperlink" Target="https://pan.quark.cn/s/0fc69e77c039" TargetMode="External"/><Relationship Id="rId92" Type="http://schemas.openxmlformats.org/officeDocument/2006/relationships/hyperlink" Target="https://pan.quark.cn/s/12b00919f255" TargetMode="External"/><Relationship Id="rId91" Type="http://schemas.openxmlformats.org/officeDocument/2006/relationships/hyperlink" Target="https://pan.quark.cn/s/b6dc7989bae5" TargetMode="External"/><Relationship Id="rId90" Type="http://schemas.openxmlformats.org/officeDocument/2006/relationships/hyperlink" Target="https://pan.quark.cn/s/a1fbb2acabff" TargetMode="External"/><Relationship Id="rId89" Type="http://schemas.openxmlformats.org/officeDocument/2006/relationships/hyperlink" Target="https://pan.quark.cn/s/05222ee9056e" TargetMode="External"/><Relationship Id="rId88" Type="http://schemas.openxmlformats.org/officeDocument/2006/relationships/hyperlink" Target="https://pan.quark.cn/s/f0e4798531d2" TargetMode="External"/><Relationship Id="rId87" Type="http://schemas.openxmlformats.org/officeDocument/2006/relationships/hyperlink" Target="https://pan.quark.cn/s/b5a770359390" TargetMode="External"/><Relationship Id="rId86" Type="http://schemas.openxmlformats.org/officeDocument/2006/relationships/hyperlink" Target="https://pan.quark.cn/s/e6a2d4516e7e" TargetMode="External"/><Relationship Id="rId85" Type="http://schemas.openxmlformats.org/officeDocument/2006/relationships/hyperlink" Target="https://pan.quark.cn/s/96597d38f1c4" TargetMode="External"/><Relationship Id="rId84" Type="http://schemas.openxmlformats.org/officeDocument/2006/relationships/hyperlink" Target="https://pan.quark.cn/s/5527893448eb" TargetMode="External"/><Relationship Id="rId83" Type="http://schemas.openxmlformats.org/officeDocument/2006/relationships/hyperlink" Target="https://pan.quark.cn/s/1524bfcaa8a4" TargetMode="External"/><Relationship Id="rId82" Type="http://schemas.openxmlformats.org/officeDocument/2006/relationships/hyperlink" Target="https://pan.quark.cn/s/3c9e80ecbdb4" TargetMode="External"/><Relationship Id="rId81" Type="http://schemas.openxmlformats.org/officeDocument/2006/relationships/hyperlink" Target="https://pan.quark.cn/s/65ebf198faed" TargetMode="External"/><Relationship Id="rId80" Type="http://schemas.openxmlformats.org/officeDocument/2006/relationships/hyperlink" Target="https://pan.quark.cn/s/f07024c78c63" TargetMode="External"/><Relationship Id="rId8" Type="http://schemas.openxmlformats.org/officeDocument/2006/relationships/hyperlink" Target="https://pan.quark.cn/s/a07d825dcebb" TargetMode="External"/><Relationship Id="rId79" Type="http://schemas.openxmlformats.org/officeDocument/2006/relationships/hyperlink" Target="https://pan.quark.cn/s/05bb8b86f5e5" TargetMode="External"/><Relationship Id="rId78" Type="http://schemas.openxmlformats.org/officeDocument/2006/relationships/hyperlink" Target="https://pan.quark.cn/s/51a583f600b6" TargetMode="External"/><Relationship Id="rId77" Type="http://schemas.openxmlformats.org/officeDocument/2006/relationships/hyperlink" Target="https://pan.quark.cn/s/aba58afd2922" TargetMode="External"/><Relationship Id="rId76" Type="http://schemas.openxmlformats.org/officeDocument/2006/relationships/hyperlink" Target="https://pan.quark.cn/s/8d5244c9fc47" TargetMode="External"/><Relationship Id="rId75" Type="http://schemas.openxmlformats.org/officeDocument/2006/relationships/hyperlink" Target="https://pan.quark.cn/s/6b169db36c46" TargetMode="External"/><Relationship Id="rId74" Type="http://schemas.openxmlformats.org/officeDocument/2006/relationships/hyperlink" Target="https://pan.quark.cn/s/ea40c7d5a47e" TargetMode="External"/><Relationship Id="rId73" Type="http://schemas.openxmlformats.org/officeDocument/2006/relationships/hyperlink" Target="https://pan.quark.cn/s/a4d15704f884" TargetMode="External"/><Relationship Id="rId72" Type="http://schemas.openxmlformats.org/officeDocument/2006/relationships/hyperlink" Target="https://pan.quark.cn/s/2d5346e4b868" TargetMode="External"/><Relationship Id="rId7" Type="http://schemas.openxmlformats.org/officeDocument/2006/relationships/hyperlink" Target="https://pan.quark.cn/s/a102d4da0374" TargetMode="External"/><Relationship Id="rId68" Type="http://schemas.openxmlformats.org/officeDocument/2006/relationships/hyperlink" Target="https://pan.quark.cn/s/c51d1de135ab" TargetMode="External"/><Relationship Id="rId67" Type="http://schemas.openxmlformats.org/officeDocument/2006/relationships/hyperlink" Target="https://pan.quark.cn/s/fd3587103f52" TargetMode="External"/><Relationship Id="rId66" Type="http://schemas.openxmlformats.org/officeDocument/2006/relationships/hyperlink" Target="https://pan.quark.cn/s/6967f43ff19e" TargetMode="External"/><Relationship Id="rId65" Type="http://schemas.openxmlformats.org/officeDocument/2006/relationships/hyperlink" Target="https://pan.quark.cn/s/660378b51bfc" TargetMode="External"/><Relationship Id="rId64" Type="http://schemas.openxmlformats.org/officeDocument/2006/relationships/hyperlink" Target="https://pan.quark.cn/s/550ec9ab924b" TargetMode="External"/><Relationship Id="rId63" Type="http://schemas.openxmlformats.org/officeDocument/2006/relationships/hyperlink" Target="https://pan.quark.cn/s/5ac3db0a6f97" TargetMode="External"/><Relationship Id="rId62" Type="http://schemas.openxmlformats.org/officeDocument/2006/relationships/hyperlink" Target="https://pan.quark.cn/s/5315a619485d" TargetMode="External"/><Relationship Id="rId61" Type="http://schemas.openxmlformats.org/officeDocument/2006/relationships/hyperlink" Target="https://pan.quark.cn/s/c8f5b18ce22e" TargetMode="External"/><Relationship Id="rId60" Type="http://schemas.openxmlformats.org/officeDocument/2006/relationships/hyperlink" Target="https://pan.quark.cn/s/fc09a9ad87c3" TargetMode="External"/><Relationship Id="rId6" Type="http://schemas.openxmlformats.org/officeDocument/2006/relationships/hyperlink" Target="https://pan.quark.cn/s/c1561f28c452" TargetMode="External"/><Relationship Id="rId59" Type="http://schemas.openxmlformats.org/officeDocument/2006/relationships/hyperlink" Target="https://pan.quark.cn/s/1c091c83fdd3" TargetMode="External"/><Relationship Id="rId51" Type="http://schemas.openxmlformats.org/officeDocument/2006/relationships/hyperlink" Target="https://pan.quark.cn/s/5a5f103a952c" TargetMode="External"/><Relationship Id="rId50" Type="http://schemas.openxmlformats.org/officeDocument/2006/relationships/hyperlink" Target="https://pan.quark.cn/s/01cd1b3aa615" TargetMode="External"/><Relationship Id="rId5" Type="http://schemas.openxmlformats.org/officeDocument/2006/relationships/hyperlink" Target="https://pan.quark.cn/s/d4c2987f0a3a" TargetMode="External"/><Relationship Id="rId49" Type="http://schemas.openxmlformats.org/officeDocument/2006/relationships/hyperlink" Target="https://pan.quark.cn/s/e13e118b30a0" TargetMode="External"/><Relationship Id="rId48" Type="http://schemas.openxmlformats.org/officeDocument/2006/relationships/hyperlink" Target="https://pan.quark.cn/s/3769ef5f4190" TargetMode="External"/><Relationship Id="rId46" Type="http://schemas.openxmlformats.org/officeDocument/2006/relationships/hyperlink" Target="https://pan.quark.cn/s/01a07f9f37c1" TargetMode="External"/><Relationship Id="rId45" Type="http://schemas.openxmlformats.org/officeDocument/2006/relationships/hyperlink" Target="https://pan.quark.cn/s/d241ad9f60f2" TargetMode="External"/><Relationship Id="rId43" Type="http://schemas.openxmlformats.org/officeDocument/2006/relationships/hyperlink" Target="https://pan.quark.cn/s/278539843d86" TargetMode="External"/><Relationship Id="rId42" Type="http://schemas.openxmlformats.org/officeDocument/2006/relationships/hyperlink" Target="https://pan.quark.cn/s/87c46bd0504b" TargetMode="External"/><Relationship Id="rId41" Type="http://schemas.openxmlformats.org/officeDocument/2006/relationships/hyperlink" Target="https://pan.quark.cn/s/79a2c0932993" TargetMode="External"/><Relationship Id="rId40" Type="http://schemas.openxmlformats.org/officeDocument/2006/relationships/hyperlink" Target="https://pan.quark.cn/s/4795ed294b44" TargetMode="External"/><Relationship Id="rId4" Type="http://schemas.openxmlformats.org/officeDocument/2006/relationships/hyperlink" Target="https://pan.quark.cn/s/70d3184a60e2" TargetMode="External"/><Relationship Id="rId39" Type="http://schemas.openxmlformats.org/officeDocument/2006/relationships/hyperlink" Target="https://pan.quark.cn/s/cfe1a4b52d9d" TargetMode="External"/><Relationship Id="rId38" Type="http://schemas.openxmlformats.org/officeDocument/2006/relationships/hyperlink" Target="https://pan.quark.cn/s/f71a8b66a547" TargetMode="External"/><Relationship Id="rId37" Type="http://schemas.openxmlformats.org/officeDocument/2006/relationships/hyperlink" Target="https://pan.quark.cn/s/37181aa6f1cf" TargetMode="External"/><Relationship Id="rId36" Type="http://schemas.openxmlformats.org/officeDocument/2006/relationships/hyperlink" Target="https://pan.quark.cn/s/39be79db3b94" TargetMode="External"/><Relationship Id="rId35" Type="http://schemas.openxmlformats.org/officeDocument/2006/relationships/hyperlink" Target="https://pan.quark.cn/s/eec34ca62106" TargetMode="External"/><Relationship Id="rId34" Type="http://schemas.openxmlformats.org/officeDocument/2006/relationships/hyperlink" Target="https://pan.quark.cn/s/99c04f93b45b" TargetMode="External"/><Relationship Id="rId33" Type="http://schemas.openxmlformats.org/officeDocument/2006/relationships/hyperlink" Target="https://pan.quark.cn/s/a47c86cf2e47" TargetMode="External"/><Relationship Id="rId32" Type="http://schemas.openxmlformats.org/officeDocument/2006/relationships/hyperlink" Target="https://pan.quark.cn/s/cc32512c3fc3" TargetMode="External"/><Relationship Id="rId31" Type="http://schemas.openxmlformats.org/officeDocument/2006/relationships/hyperlink" Target="https://pan.quark.cn/s/45c5ab0f84a8" TargetMode="External"/><Relationship Id="rId30" Type="http://schemas.openxmlformats.org/officeDocument/2006/relationships/hyperlink" Target="https://pan.quark.cn/s/d8faf69d6348" TargetMode="External"/><Relationship Id="rId3" Type="http://schemas.openxmlformats.org/officeDocument/2006/relationships/hyperlink" Target="https://pan.quark.cn/s/0c49dc547e12" TargetMode="External"/><Relationship Id="rId29" Type="http://schemas.openxmlformats.org/officeDocument/2006/relationships/hyperlink" Target="https://pan.quark.cn/s/af6fb51ef98f" TargetMode="External"/><Relationship Id="rId287" Type="http://schemas.openxmlformats.org/officeDocument/2006/relationships/hyperlink" Target="https://pan.quark.cn/s/8faf1e1c4cdf" TargetMode="External"/><Relationship Id="rId286" Type="http://schemas.openxmlformats.org/officeDocument/2006/relationships/hyperlink" Target="https://pan.quark.cn/s/813a14638af9" TargetMode="External"/><Relationship Id="rId285" Type="http://schemas.openxmlformats.org/officeDocument/2006/relationships/hyperlink" Target="https://pan.quark.cn/s/750219502213" TargetMode="External"/><Relationship Id="rId282" Type="http://schemas.openxmlformats.org/officeDocument/2006/relationships/hyperlink" Target="https://pan.quark.cn/s/8a08be7cfdb7" TargetMode="External"/><Relationship Id="rId281" Type="http://schemas.openxmlformats.org/officeDocument/2006/relationships/hyperlink" Target="https://pan.quark.cn/s/c6c40f99067d" TargetMode="External"/><Relationship Id="rId280" Type="http://schemas.openxmlformats.org/officeDocument/2006/relationships/hyperlink" Target="https://pan.quark.cn/s/4cd6d1bad9b6" TargetMode="External"/><Relationship Id="rId28" Type="http://schemas.openxmlformats.org/officeDocument/2006/relationships/hyperlink" Target="https://pan.quark.cn/s/03a5dc2e6ec1" TargetMode="External"/><Relationship Id="rId279" Type="http://schemas.openxmlformats.org/officeDocument/2006/relationships/hyperlink" Target="https://pan.quark.cn/s/8e27056f21c8" TargetMode="External"/><Relationship Id="rId278" Type="http://schemas.openxmlformats.org/officeDocument/2006/relationships/hyperlink" Target="https://pan.quark.cn/s/ec17d2f5b804" TargetMode="External"/><Relationship Id="rId277" Type="http://schemas.openxmlformats.org/officeDocument/2006/relationships/hyperlink" Target="https://pan.quark.cn/s/abddf76ba915" TargetMode="External"/><Relationship Id="rId276" Type="http://schemas.openxmlformats.org/officeDocument/2006/relationships/hyperlink" Target="https://pan.quark.cn/s/cdc0a48ded37" TargetMode="External"/><Relationship Id="rId275" Type="http://schemas.openxmlformats.org/officeDocument/2006/relationships/hyperlink" Target="https://pan.quark.cn/s/d32b50b8eb02" TargetMode="External"/><Relationship Id="rId274" Type="http://schemas.openxmlformats.org/officeDocument/2006/relationships/hyperlink" Target="https://pan.quark.cn/s/85529357c5b0" TargetMode="External"/><Relationship Id="rId273" Type="http://schemas.openxmlformats.org/officeDocument/2006/relationships/hyperlink" Target="https://pan.quark.cn/s/00e746f7785e" TargetMode="External"/><Relationship Id="rId271" Type="http://schemas.openxmlformats.org/officeDocument/2006/relationships/hyperlink" Target="https://pan.quark.cn/s/a052d0b09093" TargetMode="External"/><Relationship Id="rId270" Type="http://schemas.openxmlformats.org/officeDocument/2006/relationships/hyperlink" Target="https://pan.quark.cn/s/5476dae91571" TargetMode="External"/><Relationship Id="rId27" Type="http://schemas.openxmlformats.org/officeDocument/2006/relationships/hyperlink" Target="https://pan.quark.cn/s/6775fe1a7b11" TargetMode="External"/><Relationship Id="rId269" Type="http://schemas.openxmlformats.org/officeDocument/2006/relationships/hyperlink" Target="https://pan.quark.cn/s/8c90b482c56c" TargetMode="External"/><Relationship Id="rId268" Type="http://schemas.openxmlformats.org/officeDocument/2006/relationships/hyperlink" Target="https://pan.quark.cn/s/5f5ebcd7e901" TargetMode="External"/><Relationship Id="rId266" Type="http://schemas.openxmlformats.org/officeDocument/2006/relationships/hyperlink" Target="https://pan.quark.cn/s/a7809abc21e6" TargetMode="External"/><Relationship Id="rId265" Type="http://schemas.openxmlformats.org/officeDocument/2006/relationships/hyperlink" Target="https://pan.quark.cn/s/f427f18a92e6" TargetMode="External"/><Relationship Id="rId264" Type="http://schemas.openxmlformats.org/officeDocument/2006/relationships/hyperlink" Target="https://pan.quark.cn/s/87af40c14f94" TargetMode="External"/><Relationship Id="rId263" Type="http://schemas.openxmlformats.org/officeDocument/2006/relationships/hyperlink" Target="https://pan.quark.cn/s/29b61ae5a94f" TargetMode="External"/><Relationship Id="rId262" Type="http://schemas.openxmlformats.org/officeDocument/2006/relationships/hyperlink" Target="https://pan.quark.cn/s/96b0226ce816" TargetMode="External"/><Relationship Id="rId261" Type="http://schemas.openxmlformats.org/officeDocument/2006/relationships/hyperlink" Target="https://pan.quark.cn/s/574e2de70cc9" TargetMode="External"/><Relationship Id="rId260" Type="http://schemas.openxmlformats.org/officeDocument/2006/relationships/hyperlink" Target="https://pan.quark.cn/s/972c9ee53a86" TargetMode="External"/><Relationship Id="rId26" Type="http://schemas.openxmlformats.org/officeDocument/2006/relationships/hyperlink" Target="https://pan.quark.cn/s/073b99a3bc03" TargetMode="External"/><Relationship Id="rId259" Type="http://schemas.openxmlformats.org/officeDocument/2006/relationships/hyperlink" Target="https://pan.quark.cn/s/82a83eeeba8c" TargetMode="External"/><Relationship Id="rId258" Type="http://schemas.openxmlformats.org/officeDocument/2006/relationships/hyperlink" Target="https://pan.quark.cn/s/735bcb79e5c1" TargetMode="External"/><Relationship Id="rId257" Type="http://schemas.openxmlformats.org/officeDocument/2006/relationships/hyperlink" Target="https://pan.quark.cn/s/3b3bc46bcb6f" TargetMode="External"/><Relationship Id="rId256" Type="http://schemas.openxmlformats.org/officeDocument/2006/relationships/hyperlink" Target="https://pan.quark.cn/s/52968e234b7f" TargetMode="External"/><Relationship Id="rId255" Type="http://schemas.openxmlformats.org/officeDocument/2006/relationships/hyperlink" Target="https://pan.quark.cn/s/c12d589edca7" TargetMode="External"/><Relationship Id="rId254" Type="http://schemas.openxmlformats.org/officeDocument/2006/relationships/hyperlink" Target="https://pan.quark.cn/s/cc933fac8c4e" TargetMode="External"/><Relationship Id="rId253" Type="http://schemas.openxmlformats.org/officeDocument/2006/relationships/hyperlink" Target="https://pan.quark.cn/s/bf205bfad1e3" TargetMode="External"/><Relationship Id="rId252" Type="http://schemas.openxmlformats.org/officeDocument/2006/relationships/hyperlink" Target="https://pan.quark.cn/s/7db97113794f" TargetMode="External"/><Relationship Id="rId251" Type="http://schemas.openxmlformats.org/officeDocument/2006/relationships/hyperlink" Target="https://pan.quark.cn/s/5fd301806092" TargetMode="External"/><Relationship Id="rId250" Type="http://schemas.openxmlformats.org/officeDocument/2006/relationships/hyperlink" Target="https://pan.quark.cn/s/0b6c3056c4ec" TargetMode="External"/><Relationship Id="rId25" Type="http://schemas.openxmlformats.org/officeDocument/2006/relationships/hyperlink" Target="https://pan.quark.cn/s/0a14118412be" TargetMode="External"/><Relationship Id="rId249" Type="http://schemas.openxmlformats.org/officeDocument/2006/relationships/hyperlink" Target="https://pan.quark.cn/s/5476dc750c5f" TargetMode="External"/><Relationship Id="rId248" Type="http://schemas.openxmlformats.org/officeDocument/2006/relationships/hyperlink" Target="https://pan.quark.cn/s/4d1d5e8d85f1" TargetMode="External"/><Relationship Id="rId167" Type="http://schemas.openxmlformats.org/officeDocument/2006/relationships/hyperlink" Target="https://pan.quark.cn/s/e128386359ff" TargetMode="External"/><Relationship Id="rId201" Type="http://schemas.openxmlformats.org/officeDocument/2006/relationships/hyperlink" Target="https://pan.quark.cn/s/d3b7b1a696eb" TargetMode="External"/><Relationship Id="rId162" Type="http://schemas.openxmlformats.org/officeDocument/2006/relationships/hyperlink" Target="https://pan.quark.cn/s/2c6182422485" TargetMode="External"/><Relationship Id="rId198" Type="http://schemas.openxmlformats.org/officeDocument/2006/relationships/hyperlink" Target="https://pan.quark.cn/s/4d34264d9df9" TargetMode="External"/><Relationship Id="rId44" Type="http://schemas.openxmlformats.org/officeDocument/2006/relationships/hyperlink" Target="https://pan.quark.cn/s/afd7cb924439" TargetMode="External"/><Relationship Id="rId157" Type="http://schemas.openxmlformats.org/officeDocument/2006/relationships/hyperlink" Target="https://pan.quark.cn/s/0e4212529681" TargetMode="External"/><Relationship Id="rId155" Type="http://schemas.openxmlformats.org/officeDocument/2006/relationships/hyperlink" Target="https://pan.quark.cn/s/e00627386dbb" TargetMode="External"/><Relationship Id="rId18" Type="http://schemas.openxmlformats.org/officeDocument/2006/relationships/hyperlink" Target="https://pan.quark.cn/s/436422eac5b3" TargetMode="External"/><Relationship Id="rId153" Type="http://schemas.openxmlformats.org/officeDocument/2006/relationships/hyperlink" Target="https://pan.quark.cn/s/7f4a9ef69508" TargetMode="External"/><Relationship Id="rId178" Type="http://schemas.openxmlformats.org/officeDocument/2006/relationships/hyperlink" Target="https://pan.quark.cn/s/32a73ff8ceee" TargetMode="External"/><Relationship Id="rId151" Type="http://schemas.openxmlformats.org/officeDocument/2006/relationships/hyperlink" Target="https://pan.quark.cn/s/50d9fea2e1a2" TargetMode="External"/><Relationship Id="rId150" Type="http://schemas.openxmlformats.org/officeDocument/2006/relationships/hyperlink" Target="https://pan.quark.cn/s/96f6caa27408" TargetMode="External"/><Relationship Id="rId175" Type="http://schemas.openxmlformats.org/officeDocument/2006/relationships/hyperlink" Target="https://pan.quark.cn/s/1c5b078820a3" TargetMode="External"/><Relationship Id="rId15" Type="http://schemas.openxmlformats.org/officeDocument/2006/relationships/hyperlink" Target="https://pan.quark.cn/s/c0fde9e5bfc9" TargetMode="External"/><Relationship Id="rId174" Type="http://schemas.openxmlformats.org/officeDocument/2006/relationships/hyperlink" Target="https://pan.quark.cn/s/a9c0abba1e5b" TargetMode="External"/><Relationship Id="rId149" Type="http://schemas.openxmlformats.org/officeDocument/2006/relationships/hyperlink" Target="https://pan.quark.cn/s/fdd777377c88" TargetMode="External"/><Relationship Id="rId173" Type="http://schemas.openxmlformats.org/officeDocument/2006/relationships/hyperlink" Target="https://pan.quark.cn/s/38b1559d4f3a" TargetMode="External"/><Relationship Id="rId176" Type="http://schemas.openxmlformats.org/officeDocument/2006/relationships/hyperlink" Target="https://pan.quark.cn/s/5b9bd02268ad" TargetMode="External"/><Relationship Id="rId156" Type="http://schemas.openxmlformats.org/officeDocument/2006/relationships/hyperlink" Target="https://pan.quark.cn/s/5541a52abf45" TargetMode="External"/><Relationship Id="rId148" Type="http://schemas.openxmlformats.org/officeDocument/2006/relationships/hyperlink" Target="https://pan.quark.cn/s/c41ae7798149" TargetMode="External"/><Relationship Id="rId172" Type="http://schemas.openxmlformats.org/officeDocument/2006/relationships/hyperlink" Target="https://pan.quark.cn/s/0dbcf73d8fca" TargetMode="External"/><Relationship Id="rId147" Type="http://schemas.openxmlformats.org/officeDocument/2006/relationships/hyperlink" Target="https://pan.quark.cn/s/6639a0db4d10" TargetMode="External"/><Relationship Id="rId171" Type="http://schemas.openxmlformats.org/officeDocument/2006/relationships/hyperlink" Target="https://pan.quark.cn/s/552a85c49663" TargetMode="External"/><Relationship Id="rId146" Type="http://schemas.openxmlformats.org/officeDocument/2006/relationships/hyperlink" Target="https://pan.quark.cn/s/8a83688fc10e" TargetMode="External"/><Relationship Id="rId170" Type="http://schemas.openxmlformats.org/officeDocument/2006/relationships/hyperlink" Target="https://pan.quark.cn/s/2736798a2c2f" TargetMode="External"/><Relationship Id="rId145" Type="http://schemas.openxmlformats.org/officeDocument/2006/relationships/hyperlink" Target="https://pan.quark.cn/s/ef71bb75681d" TargetMode="External"/><Relationship Id="rId70" Type="http://schemas.openxmlformats.org/officeDocument/2006/relationships/hyperlink" Target="https://pan.quark.cn/s/54f8c6475a1a" TargetMode="External"/><Relationship Id="rId144" Type="http://schemas.openxmlformats.org/officeDocument/2006/relationships/hyperlink" Target="https://pan.quark.cn/s/8655f7095737" TargetMode="External"/><Relationship Id="rId143" Type="http://schemas.openxmlformats.org/officeDocument/2006/relationships/hyperlink" Target="https://pan.quark.cn/s/12ad93c74961" TargetMode="External"/><Relationship Id="rId142" Type="http://schemas.openxmlformats.org/officeDocument/2006/relationships/hyperlink" Target="https://pan.quark.cn/s/6e5a42565322" TargetMode="External"/><Relationship Id="rId14" Type="http://schemas.openxmlformats.org/officeDocument/2006/relationships/hyperlink" Target="https://pan.quark.cn/s/162f62192567" TargetMode="External"/><Relationship Id="rId283" Type="http://schemas.openxmlformats.org/officeDocument/2006/relationships/hyperlink" Target="https://pan.quark.cn/s/b83a361a9ebc" TargetMode="External"/><Relationship Id="rId161" Type="http://schemas.openxmlformats.org/officeDocument/2006/relationships/hyperlink" Target="https://pan.quark.cn/s/70138833b85f" TargetMode="External"/><Relationship Id="rId139" Type="http://schemas.openxmlformats.org/officeDocument/2006/relationships/hyperlink" Target="https://pan.quark.cn/s/875e5688c451" TargetMode="External"/><Relationship Id="rId58" Type="http://schemas.openxmlformats.org/officeDocument/2006/relationships/hyperlink" Target="https://pan.quark.cn/s/ed3cf5d0fd17" TargetMode="External"/><Relationship Id="rId126" Type="http://schemas.openxmlformats.org/officeDocument/2006/relationships/hyperlink" Target="https://pan.quark.cn/s/7048b7805d4c" TargetMode="External"/><Relationship Id="rId135" Type="http://schemas.openxmlformats.org/officeDocument/2006/relationships/hyperlink" Target="https://pan.quark.cn/s/69d986d9be63" TargetMode="External"/><Relationship Id="rId54" Type="http://schemas.openxmlformats.org/officeDocument/2006/relationships/hyperlink" Target="https://pan.quark.cn/s/486dd12c8eac" TargetMode="External"/><Relationship Id="rId122" Type="http://schemas.openxmlformats.org/officeDocument/2006/relationships/hyperlink" Target="https://pan.quark.cn/s/5aaf681d9cba" TargetMode="External"/><Relationship Id="rId134" Type="http://schemas.openxmlformats.org/officeDocument/2006/relationships/hyperlink" Target="https://pan.quark.cn/s/9a55f54a3e34" TargetMode="External"/><Relationship Id="rId53" Type="http://schemas.openxmlformats.org/officeDocument/2006/relationships/hyperlink" Target="https://pan.quark.cn/s/3d64c7d18ded" TargetMode="External"/><Relationship Id="rId121" Type="http://schemas.openxmlformats.org/officeDocument/2006/relationships/hyperlink" Target="https://pan.quark.cn/s/b53210a84173" TargetMode="External"/><Relationship Id="rId131" Type="http://schemas.openxmlformats.org/officeDocument/2006/relationships/hyperlink" Target="https://pan.quark.cn/s/c85ebade7e7d" TargetMode="External"/><Relationship Id="rId47" Type="http://schemas.openxmlformats.org/officeDocument/2006/relationships/hyperlink" Target="https://pan.quark.cn/s/0a2b71531187" TargetMode="External"/><Relationship Id="rId109" Type="http://schemas.openxmlformats.org/officeDocument/2006/relationships/hyperlink" Target="https://pan.quark.cn/s/2583a83d9e71" TargetMode="External"/><Relationship Id="rId166" Type="http://schemas.openxmlformats.org/officeDocument/2006/relationships/hyperlink" Target="https://pan.quark.cn/s/6d18680c3f53" TargetMode="External"/><Relationship Id="rId129" Type="http://schemas.openxmlformats.org/officeDocument/2006/relationships/hyperlink" Target="https://pan.quark.cn/s/f8702d7d0a2b" TargetMode="External"/><Relationship Id="rId100" Type="http://schemas.openxmlformats.org/officeDocument/2006/relationships/hyperlink" Target="https://pan.quark.cn/s/c78f9a83dcdd" TargetMode="External"/><Relationship Id="rId164" Type="http://schemas.openxmlformats.org/officeDocument/2006/relationships/hyperlink" Target="https://pan.quark.cn/s/ad41b0b369d1" TargetMode="External"/><Relationship Id="rId2" Type="http://schemas.openxmlformats.org/officeDocument/2006/relationships/hyperlink" Target="https://pan.quark.cn/s/b6a1ef3d4e33" TargetMode="External"/><Relationship Id="rId130" Type="http://schemas.openxmlformats.org/officeDocument/2006/relationships/hyperlink" Target="https://pan.quark.cn/s/635acc14cbda" TargetMode="External"/><Relationship Id="rId111" Type="http://schemas.openxmlformats.org/officeDocument/2006/relationships/hyperlink" Target="https://pan.quark.cn/s/7e02ac6efa95" TargetMode="External"/><Relationship Id="rId214" Type="http://schemas.openxmlformats.org/officeDocument/2006/relationships/hyperlink" Target="https://pan.quark.cn/s/5970ddfdf746" TargetMode="External"/><Relationship Id="rId141" Type="http://schemas.openxmlformats.org/officeDocument/2006/relationships/hyperlink" Target="https://pan.quark.cn/s/2b0124ef2162" TargetMode="External"/><Relationship Id="rId163" Type="http://schemas.openxmlformats.org/officeDocument/2006/relationships/hyperlink" Target="https://pan.quark.cn/s/3f4d8f88659f" TargetMode="External"/><Relationship Id="rId105" Type="http://schemas.openxmlformats.org/officeDocument/2006/relationships/hyperlink" Target="https://pan.quark.cn/s/6d7f3681781d" TargetMode="External"/><Relationship Id="rId140" Type="http://schemas.openxmlformats.org/officeDocument/2006/relationships/hyperlink" Target="https://pan.quark.cn/s/2399505f0c44" TargetMode="External"/><Relationship Id="rId177" Type="http://schemas.openxmlformats.org/officeDocument/2006/relationships/hyperlink" Target="https://pan.quark.cn/s/c2b35e59f3e9" TargetMode="External"/><Relationship Id="rId110" Type="http://schemas.openxmlformats.org/officeDocument/2006/relationships/hyperlink" Target="https://pan.quark.cn/s/aa2f01642716" TargetMode="External"/><Relationship Id="rId212" Type="http://schemas.openxmlformats.org/officeDocument/2006/relationships/hyperlink" Target="https://pan.quark.cn/s/d0a986d640f8" TargetMode="External"/><Relationship Id="rId132" Type="http://schemas.openxmlformats.org/officeDocument/2006/relationships/hyperlink" Target="https://pan.quark.cn/s/6bf50b15f47a" TargetMode="External"/><Relationship Id="rId284" Type="http://schemas.openxmlformats.org/officeDocument/2006/relationships/hyperlink" Target="https://pan.quark.cn/s/22abcd710baf" TargetMode="External"/><Relationship Id="rId104" Type="http://schemas.openxmlformats.org/officeDocument/2006/relationships/hyperlink" Target="https://pan.quark.cn/s/a6b2bec5ec4d" TargetMode="External"/><Relationship Id="rId197" Type="http://schemas.openxmlformats.org/officeDocument/2006/relationships/hyperlink" Target="https://pan.quark.cn/s/94fb8ccfd08b" TargetMode="External"/><Relationship Id="rId103" Type="http://schemas.openxmlformats.org/officeDocument/2006/relationships/hyperlink" Target="https://pan.quark.cn/s/d62c3dbbc91f" TargetMode="External"/><Relationship Id="rId202" Type="http://schemas.openxmlformats.org/officeDocument/2006/relationships/hyperlink" Target="https://pan.quark.cn/s/fdff4cf6850b" TargetMode="External"/><Relationship Id="rId1" Type="http://schemas.openxmlformats.org/officeDocument/2006/relationships/hyperlink" Target="https://pan.quark.cn/s/36f43fc8ec22" TargetMode="External"/><Relationship Id="rId10" Type="http://schemas.openxmlformats.org/officeDocument/2006/relationships/hyperlink" Target="https://pan.quark.cn/s/441662fbcee2" TargetMode="External"/><Relationship Id="rId246" Type="http://schemas.openxmlformats.org/officeDocument/2006/relationships/hyperlink" Target="https://pan.quark.cn/s/2e71a719ba67" TargetMode="External"/><Relationship Id="rId0" Type="http://schemas.openxmlformats.org/officeDocument/2006/relationships/hyperlink" Target="https://pan.quark.cn/s/c0e6fdd75cdb" TargetMode="External"/><Relationship Id="rId186" Type="http://schemas.openxmlformats.org/officeDocument/2006/relationships/hyperlink" Target="https://pan.quark.cn/s/3badf325fec9" TargetMode="External"/><Relationship Id="rId154" Type="http://schemas.openxmlformats.org/officeDocument/2006/relationships/hyperlink" Target="https://pan.quark.cn/s/b107bcb3f0e6" TargetMode="External"/><Relationship Id="rId179" Type="http://schemas.openxmlformats.org/officeDocument/2006/relationships/hyperlink" Target="https://pan.quark.cn/s/5fcbb146c78f" TargetMode="External"/><Relationship Id="rId102" Type="http://schemas.openxmlformats.org/officeDocument/2006/relationships/hyperlink" Target="https://pan.quark.cn/s/8cfd26974494" TargetMode="External"/><Relationship Id="rId133" Type="http://schemas.openxmlformats.org/officeDocument/2006/relationships/hyperlink" Target="https://pan.quark.cn/s/28be3514ee08" TargetMode="External"/><Relationship Id="rId52" Type="http://schemas.openxmlformats.org/officeDocument/2006/relationships/hyperlink" Target="https://pan.quark.cn/s/77b2b8e827bd" TargetMode="External"/><Relationship Id="rId120" Type="http://schemas.openxmlformats.org/officeDocument/2006/relationships/hyperlink" Target="https://pan.quark.cn/s/35a63a65efc3" TargetMode="External"/><Relationship Id="rId187" Type="http://schemas.openxmlformats.org/officeDocument/2006/relationships/hyperlink" Target="https://pan.quark.cn/s/18f6afb91789" TargetMode="External"/><Relationship Id="rId267" Type="http://schemas.openxmlformats.org/officeDocument/2006/relationships/hyperlink" Target="https://pan.quark.cn/s/979d47dea9c3" TargetMode="External"/><Relationship Id="rId107" Type="http://schemas.openxmlformats.org/officeDocument/2006/relationships/hyperlink" Target="https://pan.quark.cn/s/c1e4755c8832" TargetMode="External"/><Relationship Id="rId165" Type="http://schemas.openxmlformats.org/officeDocument/2006/relationships/hyperlink" Target="https://pan.quark.cn/s/518b9bd6681a" TargetMode="External"/><Relationship Id="rId20" Type="http://schemas.openxmlformats.org/officeDocument/2006/relationships/hyperlink" Target="https://pan.quark.cn/s/2870ff17788d" TargetMode="External"/><Relationship Id="rId112" Type="http://schemas.openxmlformats.org/officeDocument/2006/relationships/hyperlink" Target="https://pan.quark.cn/s/ec1327b0be4c" TargetMode="External"/><Relationship Id="rId226" Type="http://schemas.openxmlformats.org/officeDocument/2006/relationships/hyperlink" Target="https://pan.quark.cn/s/1ada633c0a7a" TargetMode="External"/><Relationship Id="rId55" Type="http://schemas.openxmlformats.org/officeDocument/2006/relationships/hyperlink" Target="https://pan.quark.cn/s/5cda50912045" TargetMode="External"/><Relationship Id="rId123" Type="http://schemas.openxmlformats.org/officeDocument/2006/relationships/hyperlink" Target="https://pan.quark.cn/s/26e5c064a23d" TargetMode="External"/><Relationship Id="rId136" Type="http://schemas.openxmlformats.org/officeDocument/2006/relationships/hyperlink" Target="https://pan.quark.cn/s/2b3040228a01" TargetMode="External"/><Relationship Id="rId138" Type="http://schemas.openxmlformats.org/officeDocument/2006/relationships/hyperlink" Target="https://pan.quark.cn/s/227316a4769b" TargetMode="External"/><Relationship Id="rId57" Type="http://schemas.openxmlformats.org/officeDocument/2006/relationships/hyperlink" Target="https://pan.quark.cn/s/7c25ed1fe405" TargetMode="External"/><Relationship Id="rId125" Type="http://schemas.openxmlformats.org/officeDocument/2006/relationships/hyperlink" Target="https://pan.quark.cn/s/1544a1ab8acc" TargetMode="External"/><Relationship Id="rId168" Type="http://schemas.openxmlformats.org/officeDocument/2006/relationships/hyperlink" Target="https://pan.quark.cn/s/204fa2ddc58c" TargetMode="External"/><Relationship Id="rId113" Type="http://schemas.openxmlformats.org/officeDocument/2006/relationships/hyperlink" Target="https://pan.quark.cn/s/0cb29c7ad530" TargetMode="External"/><Relationship Id="rId69" Type="http://schemas.openxmlformats.org/officeDocument/2006/relationships/hyperlink" Target="https://pan.quark.cn/s/2a377f6feaa9" TargetMode="External"/><Relationship Id="rId114" Type="http://schemas.openxmlformats.org/officeDocument/2006/relationships/hyperlink" Target="https://pan.quark.cn/s/295639e8c990" TargetMode="External"/><Relationship Id="rId185" Type="http://schemas.openxmlformats.org/officeDocument/2006/relationships/hyperlink" Target="https://pan.quark.cn/s/0ead6b202373" TargetMode="External"/><Relationship Id="rId71" Type="http://schemas.openxmlformats.org/officeDocument/2006/relationships/hyperlink" Target="https://pan.quark.cn/s/748b2a6b545e" TargetMode="External"/><Relationship Id="rId13" Type="http://schemas.openxmlformats.org/officeDocument/2006/relationships/hyperlink" Target="https://pan.quark.cn/s/706a8100946e" TargetMode="External"/><Relationship Id="rId137" Type="http://schemas.openxmlformats.org/officeDocument/2006/relationships/hyperlink" Target="https://pan.quark.cn/s/b7a9021e9793" TargetMode="External"/><Relationship Id="rId56" Type="http://schemas.openxmlformats.org/officeDocument/2006/relationships/hyperlink" Target="https://pan.quark.cn/s/0f35aa568575" TargetMode="External"/><Relationship Id="rId124" Type="http://schemas.openxmlformats.org/officeDocument/2006/relationships/hyperlink" Target="https://pan.quark.cn/s/092e116d90d2" TargetMode="External"/><Relationship Id="rId199" Type="http://schemas.openxmlformats.org/officeDocument/2006/relationships/hyperlink" Target="https://pan.quark.cn/s/38df5f49d16d" TargetMode="External"/><Relationship Id="rId116" Type="http://schemas.openxmlformats.org/officeDocument/2006/relationships/hyperlink" Target="https://pan.quark.cn/s/c25fcef8e35b" TargetMode="External"/><Relationship Id="rId152" Type="http://schemas.openxmlformats.org/officeDocument/2006/relationships/hyperlink" Target="https://pan.quark.cn/s/94dab242e850" TargetMode="External"/><Relationship Id="rId117" Type="http://schemas.openxmlformats.org/officeDocument/2006/relationships/hyperlink" Target="https://pan.quark.cn/s/478b105865da" TargetMode="External"/><Relationship Id="rId220" Type="http://schemas.openxmlformats.org/officeDocument/2006/relationships/hyperlink" Target="https://pan.quark.cn/s/025cd9a3090e" TargetMode="External"/><Relationship Id="rId195" Type="http://schemas.openxmlformats.org/officeDocument/2006/relationships/hyperlink" Target="https://pan.quark.cn/s/e1e3aa4767f6" TargetMode="External"/><Relationship Id="rId272" Type="http://schemas.openxmlformats.org/officeDocument/2006/relationships/hyperlink" Target="https://pan.quark.cn/s/1847b83d4362" TargetMode="External"/><Relationship Id="rId119" Type="http://schemas.openxmlformats.org/officeDocument/2006/relationships/hyperlink" Target="https://pan.quark.cn/s/11b846245dae" TargetMode="External"/><Relationship Id="rId204" Type="http://schemas.openxmlformats.org/officeDocument/2006/relationships/hyperlink" Target="https://pan.quark.cn/s/890e7c16107b" TargetMode="External"/><Relationship Id="rId200" Type="http://schemas.openxmlformats.org/officeDocument/2006/relationships/hyperlink" Target="https://pan.quark.cn/s/6190cd095fdf" TargetMode="External"/><Relationship Id="rId128" Type="http://schemas.openxmlformats.org/officeDocument/2006/relationships/hyperlink" Target="https://pan.quark.cn/s/4f98dc191d67" TargetMode="External"/><Relationship Id="rId118" Type="http://schemas.openxmlformats.org/officeDocument/2006/relationships/hyperlink" Target="https://pan.quark.cn/s/0e32a7a9280f" TargetMode="External"/><Relationship Id="rId115" Type="http://schemas.openxmlformats.org/officeDocument/2006/relationships/hyperlink" Target="https://pan.quark.cn/s/2763170f0c8a" TargetMode="External"/><Relationship Id="rId247" Type="http://schemas.openxmlformats.org/officeDocument/2006/relationships/hyperlink" Target="https://pan.quark.cn/s/9aac309aeb36" TargetMode="External"/><Relationship Id="rId96" Type="http://schemas.openxmlformats.org/officeDocument/2006/relationships/hyperlink" Target="https://pan.quark.cn/s/6967ff05107e" TargetMode="External"/><Relationship Id="rId11" Type="http://schemas.openxmlformats.org/officeDocument/2006/relationships/hyperlink" Target="https://pan.quark.cn/s/0e02eca3ce7f" TargetMode="External"/><Relationship Id="rId106" Type="http://schemas.openxmlformats.org/officeDocument/2006/relationships/hyperlink" Target="https://pan.quark.cn/s/e5333c48ece3" TargetMode="External"/><Relationship Id="rId127" Type="http://schemas.openxmlformats.org/officeDocument/2006/relationships/hyperlink" Target="https://pan.quark.cn/s/02a9caffb263" TargetMode="External"/><Relationship Id="rId169" Type="http://schemas.openxmlformats.org/officeDocument/2006/relationships/hyperlink" Target="https://pan.quark.cn/s/4a053d69859a" TargetMode="External"/><Relationship Id="rId203" Type="http://schemas.openxmlformats.org/officeDocument/2006/relationships/hyperlink" Target="https://pan.quark.cn/s/2556bca23826" TargetMode="External"/><Relationship Id="rId9" Type="http://schemas.openxmlformats.org/officeDocument/2006/relationships/hyperlink" Target="https://pan.quark.cn/s/5a71e6cbea6f" TargetMode="External"/><Relationship Id="rId17" Type="http://schemas.openxmlformats.org/officeDocument/2006/relationships/hyperlink" Target="https://pan.quark.cn/s/4d36b4bb0dd6" TargetMode="External"/><Relationship Id="rId180" Type="http://schemas.openxmlformats.org/officeDocument/2006/relationships/hyperlink" Target="https://pan.quark.cn/s/0271f07512d5" TargetMode="External"/><Relationship Id="rId181" Type="http://schemas.openxmlformats.org/officeDocument/2006/relationships/hyperlink" Target="https://pan.quark.cn/s/53c7543a08b1" TargetMode="External"/><Relationship Id="rId182" Type="http://schemas.openxmlformats.org/officeDocument/2006/relationships/hyperlink" Target="https://pan.quark.cn/s/a1168553e6e5" TargetMode="External"/><Relationship Id="rId183" Type="http://schemas.openxmlformats.org/officeDocument/2006/relationships/hyperlink" Target="https://pan.quark.cn/s/552fcad59f2f" TargetMode="External"/><Relationship Id="rId184" Type="http://schemas.openxmlformats.org/officeDocument/2006/relationships/hyperlink" Target="https://pan.quark.cn/s/b75572af99c7" TargetMode="External"/><Relationship Id="rId188" Type="http://schemas.openxmlformats.org/officeDocument/2006/relationships/hyperlink" Target="https://pan.quark.cn/s/ba8f20cca293" TargetMode="External"/><Relationship Id="rId189" Type="http://schemas.openxmlformats.org/officeDocument/2006/relationships/hyperlink" Target="https://pan.quark.cn/s/e71a11135654" TargetMode="External"/><Relationship Id="rId205" Type="http://schemas.openxmlformats.org/officeDocument/2006/relationships/hyperlink" Target="https://pan.quark.cn/s/a33bdbf8dafd" TargetMode="External"/><Relationship Id="rId206" Type="http://schemas.openxmlformats.org/officeDocument/2006/relationships/hyperlink" Target="https://pan.quark.cn/s/492b206429bc" TargetMode="External"/><Relationship Id="rId207" Type="http://schemas.openxmlformats.org/officeDocument/2006/relationships/hyperlink" Target="https://pan.quark.cn/s/1a2334c2d511" TargetMode="External"/><Relationship Id="rId19" Type="http://schemas.openxmlformats.org/officeDocument/2006/relationships/hyperlink" Target="https://pan.quark.cn/s/459f276a884c" TargetMode="External"/><Relationship Id="rId215" Type="http://schemas.openxmlformats.org/officeDocument/2006/relationships/hyperlink" Target="https://pan.quark.cn/s/43f9afd39822" TargetMode="External"/><Relationship Id="rId208" Type="http://schemas.openxmlformats.org/officeDocument/2006/relationships/hyperlink" Target="https://pan.quark.cn/s/f41bf84464bb" TargetMode="External"/><Relationship Id="rId190" Type="http://schemas.openxmlformats.org/officeDocument/2006/relationships/hyperlink" Target="https://pan.quark.cn/s/954ea2f8c01f" TargetMode="External"/><Relationship Id="rId216" Type="http://schemas.openxmlformats.org/officeDocument/2006/relationships/hyperlink" Target="https://pan.quark.cn/s/90dc34ff3c05" TargetMode="External"/><Relationship Id="rId209" Type="http://schemas.openxmlformats.org/officeDocument/2006/relationships/hyperlink" Target="https://pan.quark.cn/s/13a293699f28" TargetMode="External"/><Relationship Id="rId191" Type="http://schemas.openxmlformats.org/officeDocument/2006/relationships/hyperlink" Target="https://pan.quark.cn/s/0bc89f416602" TargetMode="External"/><Relationship Id="rId217" Type="http://schemas.openxmlformats.org/officeDocument/2006/relationships/hyperlink" Target="https://pan.quark.cn/s/966deb097fd8" TargetMode="External"/><Relationship Id="rId101" Type="http://schemas.openxmlformats.org/officeDocument/2006/relationships/hyperlink" Target="https://pan.quark.cn/s/526f406d8e41" TargetMode="External"/><Relationship Id="rId21" Type="http://schemas.openxmlformats.org/officeDocument/2006/relationships/hyperlink" Target="https://pan.quark.cn/s/b34265e8a050" TargetMode="External"/><Relationship Id="rId192" Type="http://schemas.openxmlformats.org/officeDocument/2006/relationships/hyperlink" Target="https://pan.quark.cn/s/79ca7f8f2d6f" TargetMode="External"/><Relationship Id="rId218" Type="http://schemas.openxmlformats.org/officeDocument/2006/relationships/hyperlink" Target="https://pan.quark.cn/s/5d470b714ef9" TargetMode="External"/><Relationship Id="rId210" Type="http://schemas.openxmlformats.org/officeDocument/2006/relationships/hyperlink" Target="https://pan.quark.cn/s/34b4177da07b" TargetMode="External"/><Relationship Id="rId193" Type="http://schemas.openxmlformats.org/officeDocument/2006/relationships/hyperlink" Target="https://pan.quark.cn/s/849ccde82afc" TargetMode="External"/><Relationship Id="rId219" Type="http://schemas.openxmlformats.org/officeDocument/2006/relationships/hyperlink" Target="https://pan.quark.cn/s/423dd90f7863" TargetMode="External"/><Relationship Id="rId211" Type="http://schemas.openxmlformats.org/officeDocument/2006/relationships/hyperlink" Target="https://pan.quark.cn/s/53f5b98de989" TargetMode="External"/><Relationship Id="rId194" Type="http://schemas.openxmlformats.org/officeDocument/2006/relationships/hyperlink" Target="https://pan.quark.cn/s/282d3afa7f0c" TargetMode="External"/><Relationship Id="rId22" Type="http://schemas.openxmlformats.org/officeDocument/2006/relationships/hyperlink" Target="https://pan.quark.cn/s/860cbed256b5" TargetMode="External"/><Relationship Id="rId213" Type="http://schemas.openxmlformats.org/officeDocument/2006/relationships/hyperlink" Target="https://pan.quark.cn/s/ff603a944f34" TargetMode="External"/><Relationship Id="rId99" Type="http://schemas.openxmlformats.org/officeDocument/2006/relationships/hyperlink" Target="https://pan.quark.cn/s/ff32f9953417" TargetMode="External"/><Relationship Id="rId196" Type="http://schemas.openxmlformats.org/officeDocument/2006/relationships/hyperlink" Target="https://pan.quark.cn/s/437e1d702f05" TargetMode="External"/><Relationship Id="rId221" Type="http://schemas.openxmlformats.org/officeDocument/2006/relationships/hyperlink" Target="https://pan.quark.cn/s/2324bbb73a81" TargetMode="External"/><Relationship Id="rId222" Type="http://schemas.openxmlformats.org/officeDocument/2006/relationships/hyperlink" Target="https://pan.quark.cn/s/ad606d28ff92" TargetMode="External"/><Relationship Id="rId223" Type="http://schemas.openxmlformats.org/officeDocument/2006/relationships/hyperlink" Target="https://pan.quark.cn/s/4af19e0c1c40" TargetMode="External"/><Relationship Id="rId224" Type="http://schemas.openxmlformats.org/officeDocument/2006/relationships/hyperlink" Target="https://pan.quark.cn/s/ccfc73c60c33" TargetMode="External"/><Relationship Id="rId225" Type="http://schemas.openxmlformats.org/officeDocument/2006/relationships/hyperlink" Target="https://pan.quark.cn/s/5a39ab18d57f" TargetMode="External"/><Relationship Id="rId227" Type="http://schemas.openxmlformats.org/officeDocument/2006/relationships/hyperlink" Target="https://pan.quark.cn/s/86ec04c65c56" TargetMode="External"/><Relationship Id="rId228" Type="http://schemas.openxmlformats.org/officeDocument/2006/relationships/hyperlink" Target="https://pan.quark.cn/s/52fceca00971" TargetMode="External"/><Relationship Id="rId229" Type="http://schemas.openxmlformats.org/officeDocument/2006/relationships/hyperlink" Target="https://pan.quark.cn/s/05c3a47bae05" TargetMode="External"/><Relationship Id="rId23" Type="http://schemas.openxmlformats.org/officeDocument/2006/relationships/hyperlink" Target="https://pan.quark.cn/s/4ab06fc68b0a" TargetMode="External"/><Relationship Id="rId230" Type="http://schemas.openxmlformats.org/officeDocument/2006/relationships/hyperlink" Target="https://pan.quark.cn/s/5121a2303c2f" TargetMode="External"/><Relationship Id="rId231" Type="http://schemas.openxmlformats.org/officeDocument/2006/relationships/hyperlink" Target="https://pan.quark.cn/s/bcb73a53c908" TargetMode="External"/><Relationship Id="rId232" Type="http://schemas.openxmlformats.org/officeDocument/2006/relationships/hyperlink" Target="https://pan.quark.cn/s/08a26e101e1f" TargetMode="External"/><Relationship Id="rId233" Type="http://schemas.openxmlformats.org/officeDocument/2006/relationships/hyperlink" Target="https://pan.quark.cn/s/ed039805b285" TargetMode="External"/><Relationship Id="rId234" Type="http://schemas.openxmlformats.org/officeDocument/2006/relationships/hyperlink" Target="https://pan.quark.cn/s/3236da4f06ba" TargetMode="External"/><Relationship Id="rId235" Type="http://schemas.openxmlformats.org/officeDocument/2006/relationships/hyperlink" Target="https://pan.quark.cn/s/5bb5421d3eb2" TargetMode="External"/><Relationship Id="rId236" Type="http://schemas.openxmlformats.org/officeDocument/2006/relationships/hyperlink" Target="https://pan.quark.cn/s/45cc7b9f9b1e" TargetMode="External"/><Relationship Id="rId237" Type="http://schemas.openxmlformats.org/officeDocument/2006/relationships/hyperlink" Target="https://pan.quark.cn/s/15e5cbed4162" TargetMode="External"/><Relationship Id="rId238" Type="http://schemas.openxmlformats.org/officeDocument/2006/relationships/hyperlink" Target="https://pan.quark.cn/s/f3b926b64976" TargetMode="External"/><Relationship Id="rId158" Type="http://schemas.openxmlformats.org/officeDocument/2006/relationships/hyperlink" Target="https://pan.quark.cn/s/c567cee43713" TargetMode="External"/><Relationship Id="rId239" Type="http://schemas.openxmlformats.org/officeDocument/2006/relationships/hyperlink" Target="https://pan.quark.cn/s/d65170039a4f" TargetMode="External"/><Relationship Id="rId159" Type="http://schemas.openxmlformats.org/officeDocument/2006/relationships/hyperlink" Target="https://pan.quark.cn/s/dbf0b8636648" TargetMode="External"/><Relationship Id="rId108" Type="http://schemas.openxmlformats.org/officeDocument/2006/relationships/hyperlink" Target="https://pan.quark.cn/s/928e647361da" TargetMode="External"/><Relationship Id="rId24" Type="http://schemas.openxmlformats.org/officeDocument/2006/relationships/hyperlink" Target="https://pan.quark.cn/s/bd22e575af2f" TargetMode="External"/><Relationship Id="rId16" Type="http://schemas.openxmlformats.org/officeDocument/2006/relationships/hyperlink" Target="https://pan.quark.cn/s/f78181b6bf25" TargetMode="External"/><Relationship Id="rId240" Type="http://schemas.openxmlformats.org/officeDocument/2006/relationships/hyperlink" Target="https://pan.quark.cn/s/5aef167931fc" TargetMode="External"/><Relationship Id="rId160" Type="http://schemas.openxmlformats.org/officeDocument/2006/relationships/hyperlink" Target="https://pan.quark.cn/s/c0f1c3b1a35c" TargetMode="External"/><Relationship Id="rId241" Type="http://schemas.openxmlformats.org/officeDocument/2006/relationships/hyperlink" Target="https://pan.quark.cn/s/92ceec031102" TargetMode="External"/><Relationship Id="rId242" Type="http://schemas.openxmlformats.org/officeDocument/2006/relationships/hyperlink" Target="https://pan.quark.cn/s/fd8b1ae2ded9" TargetMode="External"/><Relationship Id="rId243" Type="http://schemas.openxmlformats.org/officeDocument/2006/relationships/hyperlink" Target="https://pan.quark.cn/s/20b580001a55" TargetMode="External"/><Relationship Id="rId244" Type="http://schemas.openxmlformats.org/officeDocument/2006/relationships/hyperlink" Target="https://pan.quark.cn/s/ede21bac4b10" TargetMode="External"/><Relationship Id="rId12" Type="http://schemas.openxmlformats.org/officeDocument/2006/relationships/hyperlink" Target="https://pan.quark.cn/s/dc5406e46808" TargetMode="External"/><Relationship Id="rId245" Type="http://schemas.openxmlformats.org/officeDocument/2006/relationships/hyperlink" Target="https://pan.quark.cn/s/eea94553563c" TargetMode="External"/></Relationships>
</file>

<file path=xl/worksheets/_rels/sheet7.xml.rels><?xml version="1.0" encoding="UTF-8" standalone="yes"?><Relationships xmlns="http://schemas.openxmlformats.org/package/2006/relationships"><Relationship Id="rId99" Type="http://schemas.openxmlformats.org/officeDocument/2006/relationships/hyperlink" Target="https://pan.quark.cn/s/9504a0f8a528" TargetMode="External"/><Relationship Id="rId97" Type="http://schemas.openxmlformats.org/officeDocument/2006/relationships/hyperlink" Target="https://pan.quark.cn/s/b75d024a52e5" TargetMode="External"/><Relationship Id="rId96" Type="http://schemas.openxmlformats.org/officeDocument/2006/relationships/hyperlink" Target="https://pan.quark.cn/s/93afdfdcf426" TargetMode="External"/><Relationship Id="rId92" Type="http://schemas.openxmlformats.org/officeDocument/2006/relationships/hyperlink" Target="https://pan.quark.cn/s/2f1d002830ae" TargetMode="External"/><Relationship Id="rId91" Type="http://schemas.openxmlformats.org/officeDocument/2006/relationships/hyperlink" Target="https://pan.quark.cn/s/f26dec7bd05b" TargetMode="External"/><Relationship Id="rId90" Type="http://schemas.openxmlformats.org/officeDocument/2006/relationships/hyperlink" Target="https://pan.quark.cn/s/20eede07fba9" TargetMode="External"/><Relationship Id="rId9" Type="http://schemas.openxmlformats.org/officeDocument/2006/relationships/hyperlink" Target="https://pan.quark.cn/s/11023d65379c" TargetMode="External"/><Relationship Id="rId89" Type="http://schemas.openxmlformats.org/officeDocument/2006/relationships/hyperlink" Target="https://pan.quark.cn/s/92a40f390c35" TargetMode="External"/><Relationship Id="rId88" Type="http://schemas.openxmlformats.org/officeDocument/2006/relationships/hyperlink" Target="https://pan.quark.cn/s/3da356a9e74c" TargetMode="External"/><Relationship Id="rId87" Type="http://schemas.openxmlformats.org/officeDocument/2006/relationships/hyperlink" Target="https://pan.quark.cn/s/d7f8b4a73fb3" TargetMode="External"/><Relationship Id="rId79" Type="http://schemas.openxmlformats.org/officeDocument/2006/relationships/hyperlink" Target="https://pan.quark.cn/s/eeebb5f27563" TargetMode="External"/><Relationship Id="rId78" Type="http://schemas.openxmlformats.org/officeDocument/2006/relationships/hyperlink" Target="https://pan.quark.cn/s/5bc637280535" TargetMode="External"/><Relationship Id="rId77" Type="http://schemas.openxmlformats.org/officeDocument/2006/relationships/hyperlink" Target="https://pan.quark.cn/s/d01c30e43b4d" TargetMode="External"/><Relationship Id="rId76" Type="http://schemas.openxmlformats.org/officeDocument/2006/relationships/hyperlink" Target="https://pan.quark.cn/s/a46e22aa940d" TargetMode="External"/><Relationship Id="rId75" Type="http://schemas.openxmlformats.org/officeDocument/2006/relationships/hyperlink" Target="https://pan.quark.cn/s/2202b332d40b" TargetMode="External"/><Relationship Id="rId74" Type="http://schemas.openxmlformats.org/officeDocument/2006/relationships/hyperlink" Target="https://pan.quark.cn/s/3ae0b9bb650d" TargetMode="External"/><Relationship Id="rId72" Type="http://schemas.openxmlformats.org/officeDocument/2006/relationships/hyperlink" Target="https://pan.quark.cn/s/f16309e198a0" TargetMode="External"/><Relationship Id="rId71" Type="http://schemas.openxmlformats.org/officeDocument/2006/relationships/hyperlink" Target="https://pan.quark.cn/s/6385360b85b0" TargetMode="External"/><Relationship Id="rId70" Type="http://schemas.openxmlformats.org/officeDocument/2006/relationships/hyperlink" Target="https://pan.quark.cn/s/fd77c59f09c1" TargetMode="External"/><Relationship Id="rId7" Type="http://schemas.openxmlformats.org/officeDocument/2006/relationships/hyperlink" Target="https://pan.quark.cn/s/3b1954822d22" TargetMode="External"/><Relationship Id="rId69" Type="http://schemas.openxmlformats.org/officeDocument/2006/relationships/hyperlink" Target="https://pan.quark.cn/s/c97b8ae6071a" TargetMode="External"/><Relationship Id="rId68" Type="http://schemas.openxmlformats.org/officeDocument/2006/relationships/hyperlink" Target="https://pan.quark.cn/s/29c65fe36252" TargetMode="External"/><Relationship Id="rId67" Type="http://schemas.openxmlformats.org/officeDocument/2006/relationships/hyperlink" Target="https://pan.quark.cn/s/fc876b9b8e43" TargetMode="External"/><Relationship Id="rId66" Type="http://schemas.openxmlformats.org/officeDocument/2006/relationships/hyperlink" Target="https://pan.quark.cn/s/b8eca36c4257" TargetMode="External"/><Relationship Id="rId48" Type="http://schemas.openxmlformats.org/officeDocument/2006/relationships/hyperlink" Target="https://pan.quark.cn/s/f7a424811c50" TargetMode="External"/><Relationship Id="rId86" Type="http://schemas.openxmlformats.org/officeDocument/2006/relationships/hyperlink" Target="https://pan.quark.cn/s/52033a935490" TargetMode="External"/><Relationship Id="rId47" Type="http://schemas.openxmlformats.org/officeDocument/2006/relationships/hyperlink" Target="https://pan.quark.cn/s/2e2a2796a456" TargetMode="External"/><Relationship Id="rId13" Type="http://schemas.openxmlformats.org/officeDocument/2006/relationships/hyperlink" Target="https://pan.quark.cn/s/ecbceb433235" TargetMode="External"/><Relationship Id="rId129" Type="http://schemas.openxmlformats.org/officeDocument/2006/relationships/hyperlink" Target="https://pan.quark.cn/s/0d8e15d336e7" TargetMode="External"/><Relationship Id="rId95" Type="http://schemas.openxmlformats.org/officeDocument/2006/relationships/hyperlink" Target="https://pan.quark.cn/s/dd8558c71eab" TargetMode="External"/><Relationship Id="rId127" Type="http://schemas.openxmlformats.org/officeDocument/2006/relationships/hyperlink" Target="https://pan.quark.cn/s/5f92255cb7aa" TargetMode="External"/><Relationship Id="rId115" Type="http://schemas.openxmlformats.org/officeDocument/2006/relationships/hyperlink" Target="https://pan.quark.cn/s/3c46e6a4ee70" TargetMode="External"/><Relationship Id="rId118" Type="http://schemas.openxmlformats.org/officeDocument/2006/relationships/hyperlink" Target="https://pan.quark.cn/s/f0d8aaf6ce64" TargetMode="External"/><Relationship Id="rId122" Type="http://schemas.openxmlformats.org/officeDocument/2006/relationships/hyperlink" Target="https://pan.quark.cn/s/c7abb3e7eab7" TargetMode="External"/><Relationship Id="rId120" Type="http://schemas.openxmlformats.org/officeDocument/2006/relationships/hyperlink" Target="https://pan.quark.cn/s/7185cb0d4147" TargetMode="External"/><Relationship Id="rId10" Type="http://schemas.openxmlformats.org/officeDocument/2006/relationships/hyperlink" Target="https://pan.quark.cn/s/90a810aba682" TargetMode="External"/><Relationship Id="rId80" Type="http://schemas.openxmlformats.org/officeDocument/2006/relationships/hyperlink" Target="https://pan.quark.cn/s/9fd411393469" TargetMode="External"/><Relationship Id="rId41" Type="http://schemas.openxmlformats.org/officeDocument/2006/relationships/hyperlink" Target="https://pan.quark.cn/s/2ffb74f0fca8" TargetMode="External"/><Relationship Id="rId101" Type="http://schemas.openxmlformats.org/officeDocument/2006/relationships/hyperlink" Target="https://pan.quark.cn/s/7d487cbf9092" TargetMode="External"/><Relationship Id="rId113" Type="http://schemas.openxmlformats.org/officeDocument/2006/relationships/hyperlink" Target="https://pan.quark.cn/s/01ac22d8a966" TargetMode="External"/><Relationship Id="rId1" Type="http://schemas.openxmlformats.org/officeDocument/2006/relationships/hyperlink" Target="https://pan.quark.cn/s/f0ae22596c48" TargetMode="External"/><Relationship Id="rId51" Type="http://schemas.openxmlformats.org/officeDocument/2006/relationships/hyperlink" Target="https://pan.quark.cn/s/ea61a13e456d" TargetMode="External"/><Relationship Id="rId2" Type="http://schemas.openxmlformats.org/officeDocument/2006/relationships/hyperlink" Target="https://pan.quark.cn/s/d8ab15980fd3" TargetMode="External"/><Relationship Id="rId121" Type="http://schemas.openxmlformats.org/officeDocument/2006/relationships/hyperlink" Target="https://pan.quark.cn/s/fef07b2962e5" TargetMode="External"/><Relationship Id="rId49" Type="http://schemas.openxmlformats.org/officeDocument/2006/relationships/hyperlink" Target="https://pan.quark.cn/s/be77100efa6a" TargetMode="External"/><Relationship Id="rId126" Type="http://schemas.openxmlformats.org/officeDocument/2006/relationships/hyperlink" Target="https://pan.quark.cn/s/382b127ebec2" TargetMode="External"/><Relationship Id="rId17" Type="http://schemas.openxmlformats.org/officeDocument/2006/relationships/hyperlink" Target="https://pan.quark.cn/s/852faa6a3e42" TargetMode="External"/><Relationship Id="rId112" Type="http://schemas.openxmlformats.org/officeDocument/2006/relationships/hyperlink" Target="https://pan.quark.cn/s/9abb7b1d1185" TargetMode="External"/><Relationship Id="rId54" Type="http://schemas.openxmlformats.org/officeDocument/2006/relationships/hyperlink" Target="https://pan.quark.cn/s/4b7cd3bc7dcc" TargetMode="External"/><Relationship Id="rId22" Type="http://schemas.openxmlformats.org/officeDocument/2006/relationships/hyperlink" Target="https://pan.quark.cn/s/b36c6ac42ae6" TargetMode="External"/><Relationship Id="rId73" Type="http://schemas.openxmlformats.org/officeDocument/2006/relationships/hyperlink" Target="https://pan.quark.cn/s/b2dabd8614e8" TargetMode="External"/><Relationship Id="rId117" Type="http://schemas.openxmlformats.org/officeDocument/2006/relationships/hyperlink" Target="https://pan.quark.cn/s/d58458289ad3" TargetMode="External"/><Relationship Id="rId8" Type="http://schemas.openxmlformats.org/officeDocument/2006/relationships/hyperlink" Target="https://pan.quark.cn/s/46a15acfe895" TargetMode="External"/><Relationship Id="rId40" Type="http://schemas.openxmlformats.org/officeDocument/2006/relationships/hyperlink" Target="https://pan.quark.cn/s/8f1c41a8f7fc" TargetMode="External"/><Relationship Id="rId61" Type="http://schemas.openxmlformats.org/officeDocument/2006/relationships/hyperlink" Target="https://pan.quark.cn/s/64eab5377cd5" TargetMode="External"/><Relationship Id="rId3" Type="http://schemas.openxmlformats.org/officeDocument/2006/relationships/hyperlink" Target="https://pan.quark.cn/s/0b43e9b7384b" TargetMode="External"/><Relationship Id="rId133" Type="http://schemas.openxmlformats.org/officeDocument/2006/relationships/hyperlink" Target="https://pan.quark.cn/s/9c218e783b0f" TargetMode="External"/><Relationship Id="rId34" Type="http://schemas.openxmlformats.org/officeDocument/2006/relationships/hyperlink" Target="https://pan.quark.cn/s/9cf64b4e714e" TargetMode="External"/><Relationship Id="rId100" Type="http://schemas.openxmlformats.org/officeDocument/2006/relationships/hyperlink" Target="https://pan.quark.cn/s/76df3ed7dc2c" TargetMode="External"/><Relationship Id="rId128" Type="http://schemas.openxmlformats.org/officeDocument/2006/relationships/hyperlink" Target="https://pan.quark.cn/s/9cb317af7b05" TargetMode="External"/><Relationship Id="rId35" Type="http://schemas.openxmlformats.org/officeDocument/2006/relationships/hyperlink" Target="https://pan.quark.cn/s/5320ff9fd5d0" TargetMode="External"/><Relationship Id="rId81" Type="http://schemas.openxmlformats.org/officeDocument/2006/relationships/hyperlink" Target="https://pan.quark.cn/s/aad14915a641" TargetMode="External"/><Relationship Id="rId42" Type="http://schemas.openxmlformats.org/officeDocument/2006/relationships/hyperlink" Target="https://pan.quark.cn/s/0d191cc19113" TargetMode="External"/><Relationship Id="rId110" Type="http://schemas.openxmlformats.org/officeDocument/2006/relationships/hyperlink" Target="https://pan.quark.cn/s/172fb1102438" TargetMode="External"/><Relationship Id="rId52" Type="http://schemas.openxmlformats.org/officeDocument/2006/relationships/hyperlink" Target="https://pan.quark.cn/s/ff970d358876" TargetMode="External"/><Relationship Id="rId20" Type="http://schemas.openxmlformats.org/officeDocument/2006/relationships/hyperlink" Target="https://pan.quark.cn/s/b46121e16d82" TargetMode="External"/><Relationship Id="rId93" Type="http://schemas.openxmlformats.org/officeDocument/2006/relationships/hyperlink" Target="https://pan.quark.cn/s/06b785a7e576" TargetMode="External"/><Relationship Id="rId108" Type="http://schemas.openxmlformats.org/officeDocument/2006/relationships/hyperlink" Target="https://pan.quark.cn/s/792bb0b54d3e" TargetMode="External"/><Relationship Id="rId0" Type="http://schemas.openxmlformats.org/officeDocument/2006/relationships/hyperlink" Target="https://pan.quark.cn/s/4218988f1432" TargetMode="External"/><Relationship Id="rId98" Type="http://schemas.openxmlformats.org/officeDocument/2006/relationships/hyperlink" Target="https://pan.quark.cn/s/4559cdd7dfb5" TargetMode="External"/><Relationship Id="rId103" Type="http://schemas.openxmlformats.org/officeDocument/2006/relationships/hyperlink" Target="https://pan.quark.cn/s/acc8b714a7bb" TargetMode="External"/><Relationship Id="rId83" Type="http://schemas.openxmlformats.org/officeDocument/2006/relationships/hyperlink" Target="https://pan.quark.cn/s/57f3f2e4ee29" TargetMode="External"/><Relationship Id="rId12" Type="http://schemas.openxmlformats.org/officeDocument/2006/relationships/hyperlink" Target="https://pan.quark.cn/s/c2837f409978" TargetMode="External"/><Relationship Id="rId44" Type="http://schemas.openxmlformats.org/officeDocument/2006/relationships/hyperlink" Target="https://pan.quark.cn/s/958e16a57927" TargetMode="External"/><Relationship Id="rId94" Type="http://schemas.openxmlformats.org/officeDocument/2006/relationships/hyperlink" Target="https://pan.quark.cn/s/7e017309ecc3" TargetMode="External"/><Relationship Id="rId109" Type="http://schemas.openxmlformats.org/officeDocument/2006/relationships/hyperlink" Target="https://pan.quark.cn/s/1dcaa0182e36" TargetMode="External"/><Relationship Id="rId106" Type="http://schemas.openxmlformats.org/officeDocument/2006/relationships/hyperlink" Target="https://pan.quark.cn/s/412e27026932" TargetMode="External"/><Relationship Id="rId132" Type="http://schemas.openxmlformats.org/officeDocument/2006/relationships/hyperlink" Target="https://pan.quark.cn/s/5f2472900797" TargetMode="External"/><Relationship Id="rId104" Type="http://schemas.openxmlformats.org/officeDocument/2006/relationships/hyperlink" Target="https://pan.quark.cn/s/e0b6a378de97" TargetMode="External"/><Relationship Id="rId53" Type="http://schemas.openxmlformats.org/officeDocument/2006/relationships/hyperlink" Target="https://pan.quark.cn/s/fa402e388300" TargetMode="External"/><Relationship Id="rId21" Type="http://schemas.openxmlformats.org/officeDocument/2006/relationships/hyperlink" Target="https://pan.quark.cn/s/8e408429031e" TargetMode="External"/><Relationship Id="rId116" Type="http://schemas.openxmlformats.org/officeDocument/2006/relationships/hyperlink" Target="https://pan.quark.cn/s/5d49c1b922b2" TargetMode="External"/><Relationship Id="rId50" Type="http://schemas.openxmlformats.org/officeDocument/2006/relationships/hyperlink" Target="https://pan.quark.cn/s/43591e3eb9dd" TargetMode="External"/><Relationship Id="rId19" Type="http://schemas.openxmlformats.org/officeDocument/2006/relationships/hyperlink" Target="https://pan.quark.cn/s/4c67839b5995" TargetMode="External"/><Relationship Id="rId105" Type="http://schemas.openxmlformats.org/officeDocument/2006/relationships/hyperlink" Target="https://pan.quark.cn/s/cdf5ddc96d05" TargetMode="External"/><Relationship Id="rId82" Type="http://schemas.openxmlformats.org/officeDocument/2006/relationships/hyperlink" Target="https://pan.quark.cn/s/5e3b37de60ce" TargetMode="External"/><Relationship Id="rId43" Type="http://schemas.openxmlformats.org/officeDocument/2006/relationships/hyperlink" Target="https://pan.quark.cn/s/7817eba433fa" TargetMode="External"/><Relationship Id="rId119" Type="http://schemas.openxmlformats.org/officeDocument/2006/relationships/hyperlink" Target="https://pan.quark.cn/s/c7d933852c5d" TargetMode="External"/><Relationship Id="rId5" Type="http://schemas.openxmlformats.org/officeDocument/2006/relationships/hyperlink" Target="https://pan.quark.cn/s/de4ad37d1714" TargetMode="External"/><Relationship Id="rId18" Type="http://schemas.openxmlformats.org/officeDocument/2006/relationships/hyperlink" Target="https://pan.quark.cn/s/47a4ad328a38" TargetMode="External"/><Relationship Id="rId11" Type="http://schemas.openxmlformats.org/officeDocument/2006/relationships/hyperlink" Target="https://pan.quark.cn/s/d81f1694a9ef" TargetMode="External"/><Relationship Id="rId102" Type="http://schemas.openxmlformats.org/officeDocument/2006/relationships/hyperlink" Target="https://pan.quark.cn/s/15baa2b04f74" TargetMode="External"/><Relationship Id="rId130" Type="http://schemas.openxmlformats.org/officeDocument/2006/relationships/hyperlink" Target="https://pan.quark.cn/s/3407dc556805" TargetMode="External"/><Relationship Id="rId131" Type="http://schemas.openxmlformats.org/officeDocument/2006/relationships/hyperlink" Target="https://pan.quark.cn/s/0ec8130ce707" TargetMode="External"/><Relationship Id="rId134" Type="http://schemas.openxmlformats.org/officeDocument/2006/relationships/hyperlink" Target="https://pan.quark.cn/s/7204e29d64b4" TargetMode="External"/><Relationship Id="rId135" Type="http://schemas.openxmlformats.org/officeDocument/2006/relationships/hyperlink" Target="https://pan.quark.cn/s/fcd727382f69" TargetMode="External"/><Relationship Id="rId123" Type="http://schemas.openxmlformats.org/officeDocument/2006/relationships/hyperlink" Target="https://pan.quark.cn/s/9753b4c37ff8" TargetMode="External"/><Relationship Id="rId14" Type="http://schemas.openxmlformats.org/officeDocument/2006/relationships/hyperlink" Target="https://pan.quark.cn/s/881a31b0c20a" TargetMode="External"/><Relationship Id="rId124" Type="http://schemas.openxmlformats.org/officeDocument/2006/relationships/hyperlink" Target="https://pan.quark.cn/s/4b6f23f61c97" TargetMode="External"/><Relationship Id="rId15" Type="http://schemas.openxmlformats.org/officeDocument/2006/relationships/hyperlink" Target="https://pan.quark.cn/s/525ec3910005" TargetMode="External"/><Relationship Id="rId125" Type="http://schemas.openxmlformats.org/officeDocument/2006/relationships/hyperlink" Target="https://pan.quark.cn/s/4ca93a1cff31" TargetMode="External"/><Relationship Id="rId111" Type="http://schemas.openxmlformats.org/officeDocument/2006/relationships/hyperlink" Target="https://pan.quark.cn/s/15982967a7b2" TargetMode="External"/><Relationship Id="rId16" Type="http://schemas.openxmlformats.org/officeDocument/2006/relationships/hyperlink" Target="https://pan.quark.cn/s/be8cfb686fee" TargetMode="External"/><Relationship Id="rId55" Type="http://schemas.openxmlformats.org/officeDocument/2006/relationships/hyperlink" Target="https://pan.quark.cn/s/36a159dda34d" TargetMode="External"/><Relationship Id="rId23" Type="http://schemas.openxmlformats.org/officeDocument/2006/relationships/hyperlink" Target="https://pan.quark.cn/s/54336ea2730b" TargetMode="External"/><Relationship Id="rId56" Type="http://schemas.openxmlformats.org/officeDocument/2006/relationships/hyperlink" Target="https://pan.quark.cn/s/4e54af4afbf7" TargetMode="External"/><Relationship Id="rId24" Type="http://schemas.openxmlformats.org/officeDocument/2006/relationships/hyperlink" Target="https://pan.quark.cn/s/fb18b5b28de2" TargetMode="External"/><Relationship Id="rId57" Type="http://schemas.openxmlformats.org/officeDocument/2006/relationships/hyperlink" Target="https://pan.quark.cn/s/d05447f2d4a1" TargetMode="External"/><Relationship Id="rId25" Type="http://schemas.openxmlformats.org/officeDocument/2006/relationships/hyperlink" Target="https://pan.quark.cn/s/1c4820e63e8e" TargetMode="External"/><Relationship Id="rId58" Type="http://schemas.openxmlformats.org/officeDocument/2006/relationships/hyperlink" Target="https://pan.quark.cn/s/20aec2983ca6" TargetMode="External"/><Relationship Id="rId26" Type="http://schemas.openxmlformats.org/officeDocument/2006/relationships/hyperlink" Target="https://pan.quark.cn/s/e73a9055797b" TargetMode="External"/><Relationship Id="rId59" Type="http://schemas.openxmlformats.org/officeDocument/2006/relationships/hyperlink" Target="https://pan.quark.cn/s/95e574db4137" TargetMode="External"/><Relationship Id="rId27" Type="http://schemas.openxmlformats.org/officeDocument/2006/relationships/hyperlink" Target="https://pan.quark.cn/s/57d47910a16c" TargetMode="External"/><Relationship Id="rId6" Type="http://schemas.openxmlformats.org/officeDocument/2006/relationships/hyperlink" Target="https://pan.quark.cn/s/4a8047217a98" TargetMode="External"/><Relationship Id="rId28" Type="http://schemas.openxmlformats.org/officeDocument/2006/relationships/hyperlink" Target="https://pan.quark.cn/s/69649183238b" TargetMode="External"/><Relationship Id="rId60" Type="http://schemas.openxmlformats.org/officeDocument/2006/relationships/hyperlink" Target="https://pan.quark.cn/s/ac14e67bc964" TargetMode="External"/><Relationship Id="rId29" Type="http://schemas.openxmlformats.org/officeDocument/2006/relationships/hyperlink" Target="https://pan.quark.cn/s/dcc3de638238" TargetMode="External"/><Relationship Id="rId62" Type="http://schemas.openxmlformats.org/officeDocument/2006/relationships/hyperlink" Target="https://pan.quark.cn/s/f1350a3a959b" TargetMode="External"/><Relationship Id="rId30" Type="http://schemas.openxmlformats.org/officeDocument/2006/relationships/hyperlink" Target="https://pan.quark.cn/s/6c26d55dc7bc" TargetMode="External"/><Relationship Id="rId63" Type="http://schemas.openxmlformats.org/officeDocument/2006/relationships/hyperlink" Target="https://pan.quark.cn/s/a9f143c398e3" TargetMode="External"/><Relationship Id="rId114" Type="http://schemas.openxmlformats.org/officeDocument/2006/relationships/hyperlink" Target="https://pan.quark.cn/s/d13f3c9520f4" TargetMode="External"/><Relationship Id="rId31" Type="http://schemas.openxmlformats.org/officeDocument/2006/relationships/hyperlink" Target="https://pan.quark.cn/s/b3e8df789088" TargetMode="External"/><Relationship Id="rId64" Type="http://schemas.openxmlformats.org/officeDocument/2006/relationships/hyperlink" Target="https://pan.quark.cn/s/a746a7348e53" TargetMode="External"/><Relationship Id="rId32" Type="http://schemas.openxmlformats.org/officeDocument/2006/relationships/hyperlink" Target="https://pan.quark.cn/s/a3424ed27583" TargetMode="External"/><Relationship Id="rId65" Type="http://schemas.openxmlformats.org/officeDocument/2006/relationships/hyperlink" Target="https://pan.quark.cn/s/2b310f9a2567" TargetMode="External"/><Relationship Id="rId33" Type="http://schemas.openxmlformats.org/officeDocument/2006/relationships/hyperlink" Target="https://pan.quark.cn/s/69f2a9e5223f" TargetMode="External"/><Relationship Id="rId39" Type="http://schemas.openxmlformats.org/officeDocument/2006/relationships/hyperlink" Target="https://pan.quark.cn/s/dfa36fd7dd07" TargetMode="External"/><Relationship Id="rId36" Type="http://schemas.openxmlformats.org/officeDocument/2006/relationships/hyperlink" Target="https://pan.quark.cn/s/e1ad81d4a396" TargetMode="External"/><Relationship Id="rId37" Type="http://schemas.openxmlformats.org/officeDocument/2006/relationships/hyperlink" Target="https://pan.quark.cn/s/f276b5efbc7e" TargetMode="External"/><Relationship Id="rId4" Type="http://schemas.openxmlformats.org/officeDocument/2006/relationships/hyperlink" Target="https://pan.quark.cn/s/396f02154bfa" TargetMode="External"/><Relationship Id="rId38" Type="http://schemas.openxmlformats.org/officeDocument/2006/relationships/hyperlink" Target="https://pan.quark.cn/s/ef10a33bd7a9" TargetMode="External"/><Relationship Id="rId84" Type="http://schemas.openxmlformats.org/officeDocument/2006/relationships/hyperlink" Target="https://pan.quark.cn/s/4a1fb728cd0e" TargetMode="External"/><Relationship Id="rId107" Type="http://schemas.openxmlformats.org/officeDocument/2006/relationships/hyperlink" Target="https://pan.quark.cn/s/f4b1418fa5c7" TargetMode="External"/><Relationship Id="rId45" Type="http://schemas.openxmlformats.org/officeDocument/2006/relationships/hyperlink" Target="https://pan.quark.cn/s/b3b7fc492fa2" TargetMode="External"/><Relationship Id="rId85" Type="http://schemas.openxmlformats.org/officeDocument/2006/relationships/hyperlink" Target="https://pan.quark.cn/s/50b8d4d44ce2" TargetMode="External"/><Relationship Id="rId46" Type="http://schemas.openxmlformats.org/officeDocument/2006/relationships/hyperlink" Target="https://pan.quark.cn/s/3681401029de" TargetMode="External"/></Relationships>
</file>

<file path=xl/worksheets/_rels/sheet8.xml.rels><?xml version="1.0" encoding="UTF-8" standalone="yes"?><Relationships xmlns="http://schemas.openxmlformats.org/package/2006/relationships"><Relationship Id="rId42" Type="http://schemas.openxmlformats.org/officeDocument/2006/relationships/hyperlink" Target="https://pan.quark.cn/s/02d0af58febf" TargetMode="External"/><Relationship Id="rId419" Type="http://schemas.openxmlformats.org/officeDocument/2006/relationships/hyperlink" Target="https://pan.quark.cn/s/aa2061efc136" TargetMode="External"/><Relationship Id="rId418" Type="http://schemas.openxmlformats.org/officeDocument/2006/relationships/hyperlink" Target="https://pan.quark.cn/s/32af910d2648" TargetMode="External"/><Relationship Id="rId417" Type="http://schemas.openxmlformats.org/officeDocument/2006/relationships/hyperlink" Target="https://pan.quark.cn/s/d471131461e3" TargetMode="External"/><Relationship Id="rId415" Type="http://schemas.openxmlformats.org/officeDocument/2006/relationships/hyperlink" Target="https://pan.quark.cn/s/1abe4f21d045" TargetMode="External"/><Relationship Id="rId414" Type="http://schemas.openxmlformats.org/officeDocument/2006/relationships/hyperlink" Target="https://pan.quark.cn/s/ed846beed932" TargetMode="External"/><Relationship Id="rId413" Type="http://schemas.openxmlformats.org/officeDocument/2006/relationships/hyperlink" Target="https://pan.quark.cn/s/a05e0c70db54" TargetMode="External"/><Relationship Id="rId412" Type="http://schemas.openxmlformats.org/officeDocument/2006/relationships/hyperlink" Target="https://pan.quark.cn/s/55cc4401c554" TargetMode="External"/><Relationship Id="rId411" Type="http://schemas.openxmlformats.org/officeDocument/2006/relationships/hyperlink" Target="https://pan.quark.cn/s/993a0d3f0bb7" TargetMode="External"/><Relationship Id="rId410" Type="http://schemas.openxmlformats.org/officeDocument/2006/relationships/hyperlink" Target="https://pan.quark.cn/s/1b8221ab05eb" TargetMode="External"/><Relationship Id="rId41" Type="http://schemas.openxmlformats.org/officeDocument/2006/relationships/hyperlink" Target="https://pan.quark.cn/s/323d1255ed4a" TargetMode="External"/><Relationship Id="rId409" Type="http://schemas.openxmlformats.org/officeDocument/2006/relationships/hyperlink" Target="https://pan.quark.cn/s/32ade5958772" TargetMode="External"/><Relationship Id="rId407" Type="http://schemas.openxmlformats.org/officeDocument/2006/relationships/hyperlink" Target="https://pan.quark.cn/s/449760ce8bc7" TargetMode="External"/><Relationship Id="rId406" Type="http://schemas.openxmlformats.org/officeDocument/2006/relationships/hyperlink" Target="https://pan.quark.cn/s/92d5546432d7" TargetMode="External"/><Relationship Id="rId405" Type="http://schemas.openxmlformats.org/officeDocument/2006/relationships/hyperlink" Target="https://pan.quark.cn/s/5a0d501d52ae" TargetMode="External"/><Relationship Id="rId404" Type="http://schemas.openxmlformats.org/officeDocument/2006/relationships/hyperlink" Target="https://pan.quark.cn/s/0306e6dc92e5" TargetMode="External"/><Relationship Id="rId403" Type="http://schemas.openxmlformats.org/officeDocument/2006/relationships/hyperlink" Target="https://pan.quark.cn/s/6d3a3a728ab6" TargetMode="External"/><Relationship Id="rId402" Type="http://schemas.openxmlformats.org/officeDocument/2006/relationships/hyperlink" Target="https://pan.quark.cn/s/8f91de4619c0" TargetMode="External"/><Relationship Id="rId401" Type="http://schemas.openxmlformats.org/officeDocument/2006/relationships/hyperlink" Target="https://pan.quark.cn/s/195bd6272f00" TargetMode="External"/><Relationship Id="rId247" Type="http://schemas.openxmlformats.org/officeDocument/2006/relationships/hyperlink" Target="https://pan.quark.cn/s/1a180410605e" TargetMode="External"/><Relationship Id="rId245" Type="http://schemas.openxmlformats.org/officeDocument/2006/relationships/hyperlink" Target="https://pan.quark.cn/s/7fd71fc0a71d" TargetMode="External"/><Relationship Id="rId244" Type="http://schemas.openxmlformats.org/officeDocument/2006/relationships/hyperlink" Target="https://pan.quark.cn/s/3d26fa1ae5f1" TargetMode="External"/><Relationship Id="rId243" Type="http://schemas.openxmlformats.org/officeDocument/2006/relationships/hyperlink" Target="https://pan.quark.cn/s/6514f804411f" TargetMode="External"/><Relationship Id="rId242" Type="http://schemas.openxmlformats.org/officeDocument/2006/relationships/hyperlink" Target="https://pan.quark.cn/s/daeeba56ed02" TargetMode="External"/><Relationship Id="rId240" Type="http://schemas.openxmlformats.org/officeDocument/2006/relationships/hyperlink" Target="https://pan.quark.cn/s/eed5129dd192" TargetMode="External"/><Relationship Id="rId239" Type="http://schemas.openxmlformats.org/officeDocument/2006/relationships/hyperlink" Target="https://pan.quark.cn/s/d3a48143a95c" TargetMode="External"/><Relationship Id="rId237" Type="http://schemas.openxmlformats.org/officeDocument/2006/relationships/hyperlink" Target="https://pan.quark.cn/s/609b9c860897" TargetMode="External"/><Relationship Id="rId236" Type="http://schemas.openxmlformats.org/officeDocument/2006/relationships/hyperlink" Target="https://pan.quark.cn/s/2db26a5f6484" TargetMode="External"/><Relationship Id="rId235" Type="http://schemas.openxmlformats.org/officeDocument/2006/relationships/hyperlink" Target="https://pan.quark.cn/s/2435868dbdd9" TargetMode="External"/><Relationship Id="rId234" Type="http://schemas.openxmlformats.org/officeDocument/2006/relationships/hyperlink" Target="https://pan.quark.cn/s/307f34b89267" TargetMode="External"/><Relationship Id="rId232" Type="http://schemas.openxmlformats.org/officeDocument/2006/relationships/hyperlink" Target="https://pan.quark.cn/s/1af3dacad9ed" TargetMode="External"/><Relationship Id="rId230" Type="http://schemas.openxmlformats.org/officeDocument/2006/relationships/hyperlink" Target="https://pan.quark.cn/s/432a3339f583" TargetMode="External"/><Relationship Id="rId156" Type="http://schemas.openxmlformats.org/officeDocument/2006/relationships/hyperlink" Target="https://pan.quark.cn/s/04f8a2ba4f68" TargetMode="External"/><Relationship Id="rId23" Type="http://schemas.openxmlformats.org/officeDocument/2006/relationships/hyperlink" Target="https://pan.quark.cn/s/65a48b64f642" TargetMode="External"/><Relationship Id="rId229" Type="http://schemas.openxmlformats.org/officeDocument/2006/relationships/hyperlink" Target="https://pan.quark.cn/s/c14630ca5bc8" TargetMode="External"/><Relationship Id="rId228" Type="http://schemas.openxmlformats.org/officeDocument/2006/relationships/hyperlink" Target="https://pan.quark.cn/s/7ccdcb41d4b4" TargetMode="External"/><Relationship Id="rId227" Type="http://schemas.openxmlformats.org/officeDocument/2006/relationships/hyperlink" Target="https://pan.quark.cn/s/0917130d728d" TargetMode="External"/><Relationship Id="rId116" Type="http://schemas.openxmlformats.org/officeDocument/2006/relationships/hyperlink" Target="https://pan.quark.cn/s/195495a7e82c" TargetMode="External"/><Relationship Id="rId226" Type="http://schemas.openxmlformats.org/officeDocument/2006/relationships/hyperlink" Target="https://pan.quark.cn/s/67e70b4df4e2" TargetMode="External"/><Relationship Id="rId223" Type="http://schemas.openxmlformats.org/officeDocument/2006/relationships/hyperlink" Target="https://pan.quark.cn/s/c0a41ebb9ed1" TargetMode="External"/><Relationship Id="rId222" Type="http://schemas.openxmlformats.org/officeDocument/2006/relationships/hyperlink" Target="https://pan.quark.cn/s/36c22a6fa465" TargetMode="External"/><Relationship Id="rId212" Type="http://schemas.openxmlformats.org/officeDocument/2006/relationships/hyperlink" Target="https://pan.quark.cn/s/272ad877b6e9" TargetMode="External"/><Relationship Id="rId211" Type="http://schemas.openxmlformats.org/officeDocument/2006/relationships/hyperlink" Target="https://pan.quark.cn/s/c8297ca05533" TargetMode="External"/><Relationship Id="rId21" Type="http://schemas.openxmlformats.org/officeDocument/2006/relationships/hyperlink" Target="https://pan.quark.cn/s/baf80af4247b" TargetMode="External"/><Relationship Id="rId208" Type="http://schemas.openxmlformats.org/officeDocument/2006/relationships/hyperlink" Target="https://pan.quark.cn/s/5063f4e36186" TargetMode="External"/><Relationship Id="rId207" Type="http://schemas.openxmlformats.org/officeDocument/2006/relationships/hyperlink" Target="https://pan.quark.cn/s/55c5863e9038" TargetMode="External"/><Relationship Id="rId206" Type="http://schemas.openxmlformats.org/officeDocument/2006/relationships/hyperlink" Target="https://pan.quark.cn/s/7caa5e3f81ff" TargetMode="External"/><Relationship Id="rId205" Type="http://schemas.openxmlformats.org/officeDocument/2006/relationships/hyperlink" Target="https://pan.quark.cn/s/16953b908d32" TargetMode="External"/><Relationship Id="rId203" Type="http://schemas.openxmlformats.org/officeDocument/2006/relationships/hyperlink" Target="https://pan.quark.cn/s/91144c5a0713" TargetMode="External"/><Relationship Id="rId202" Type="http://schemas.openxmlformats.org/officeDocument/2006/relationships/hyperlink" Target="https://pan.quark.cn/s/ed928fd60511" TargetMode="External"/><Relationship Id="rId120" Type="http://schemas.openxmlformats.org/officeDocument/2006/relationships/hyperlink" Target="https://pan.quark.cn/s/76adddc85d47" TargetMode="External"/><Relationship Id="rId201" Type="http://schemas.openxmlformats.org/officeDocument/2006/relationships/hyperlink" Target="https://pan.quark.cn/s/5f59e382022f" TargetMode="External"/><Relationship Id="rId200" Type="http://schemas.openxmlformats.org/officeDocument/2006/relationships/hyperlink" Target="https://pan.quark.cn/s/7e3b21d496e3" TargetMode="External"/><Relationship Id="rId20" Type="http://schemas.openxmlformats.org/officeDocument/2006/relationships/hyperlink" Target="https://pan.quark.cn/s/32212ce2c863" TargetMode="External"/><Relationship Id="rId199" Type="http://schemas.openxmlformats.org/officeDocument/2006/relationships/hyperlink" Target="https://pan.quark.cn/s/dff94383d428" TargetMode="External"/><Relationship Id="rId198" Type="http://schemas.openxmlformats.org/officeDocument/2006/relationships/hyperlink" Target="https://pan.quark.cn/s/02ae6518a703" TargetMode="External"/><Relationship Id="rId197" Type="http://schemas.openxmlformats.org/officeDocument/2006/relationships/hyperlink" Target="https://pan.quark.cn/s/4f938f427544" TargetMode="External"/><Relationship Id="rId196" Type="http://schemas.openxmlformats.org/officeDocument/2006/relationships/hyperlink" Target="https://pan.quark.cn/s/2de929bee117" TargetMode="External"/><Relationship Id="rId194" Type="http://schemas.openxmlformats.org/officeDocument/2006/relationships/hyperlink" Target="https://pan.quark.cn/s/07f4551dc0a8" TargetMode="External"/><Relationship Id="rId193" Type="http://schemas.openxmlformats.org/officeDocument/2006/relationships/hyperlink" Target="https://pan.quark.cn/s/22ee0e8afecf" TargetMode="External"/><Relationship Id="rId192" Type="http://schemas.openxmlformats.org/officeDocument/2006/relationships/hyperlink" Target="https://pan.quark.cn/s/952ec1918002" TargetMode="External"/><Relationship Id="rId191" Type="http://schemas.openxmlformats.org/officeDocument/2006/relationships/hyperlink" Target="https://pan.quark.cn/s/c610cf259eb5" TargetMode="External"/><Relationship Id="rId104" Type="http://schemas.openxmlformats.org/officeDocument/2006/relationships/hyperlink" Target="https://pan.quark.cn/s/79bf74cf429f" TargetMode="External"/><Relationship Id="rId190" Type="http://schemas.openxmlformats.org/officeDocument/2006/relationships/hyperlink" Target="https://pan.quark.cn/s/31bd26015ce1" TargetMode="External"/><Relationship Id="rId187" Type="http://schemas.openxmlformats.org/officeDocument/2006/relationships/hyperlink" Target="https://pan.quark.cn/s/80edcff89b53" TargetMode="External"/><Relationship Id="rId185" Type="http://schemas.openxmlformats.org/officeDocument/2006/relationships/hyperlink" Target="https://pan.quark.cn/s/a6dd46d34334" TargetMode="External"/><Relationship Id="rId184" Type="http://schemas.openxmlformats.org/officeDocument/2006/relationships/hyperlink" Target="https://pan.quark.cn/s/6cff2c80cc0e" TargetMode="External"/><Relationship Id="rId183" Type="http://schemas.openxmlformats.org/officeDocument/2006/relationships/hyperlink" Target="https://pan.quark.cn/s/f42009df3409" TargetMode="External"/><Relationship Id="rId182" Type="http://schemas.openxmlformats.org/officeDocument/2006/relationships/hyperlink" Target="https://pan.quark.cn/s/e7c202fed96f" TargetMode="External"/><Relationship Id="rId169" Type="http://schemas.openxmlformats.org/officeDocument/2006/relationships/hyperlink" Target="https://pan.quark.cn/s/430c8246bfbb" TargetMode="External"/><Relationship Id="rId142" Type="http://schemas.openxmlformats.org/officeDocument/2006/relationships/hyperlink" Target="https://pan.quark.cn/s/c2a3744047d4" TargetMode="External"/><Relationship Id="rId122" Type="http://schemas.openxmlformats.org/officeDocument/2006/relationships/hyperlink" Target="https://pan.quark.cn/s/8f424393c8fd" TargetMode="External"/><Relationship Id="rId163" Type="http://schemas.openxmlformats.org/officeDocument/2006/relationships/hyperlink" Target="https://pan.quark.cn/s/55d43b8f6e55" TargetMode="External"/><Relationship Id="rId137" Type="http://schemas.openxmlformats.org/officeDocument/2006/relationships/hyperlink" Target="https://pan.quark.cn/s/c126f448243d" TargetMode="External"/><Relationship Id="rId209" Type="http://schemas.openxmlformats.org/officeDocument/2006/relationships/hyperlink" Target="https://pan.quark.cn/s/f38736ac311b" TargetMode="External"/><Relationship Id="rId7" Type="http://schemas.openxmlformats.org/officeDocument/2006/relationships/hyperlink" Target="https://pan.quark.cn/s/7f1829dbc3e9" TargetMode="External"/><Relationship Id="rId277" Type="http://schemas.openxmlformats.org/officeDocument/2006/relationships/hyperlink" Target="https://pan.quark.cn/s/adeb497cf97a" TargetMode="External"/><Relationship Id="rId140" Type="http://schemas.openxmlformats.org/officeDocument/2006/relationships/hyperlink" Target="https://pan.quark.cn/s/f789f49b6bf2" TargetMode="External"/><Relationship Id="rId167" Type="http://schemas.openxmlformats.org/officeDocument/2006/relationships/hyperlink" Target="https://pan.quark.cn/s/bb13d347f0da" TargetMode="External"/><Relationship Id="rId141" Type="http://schemas.openxmlformats.org/officeDocument/2006/relationships/hyperlink" Target="https://pan.quark.cn/s/e2f0ae284269" TargetMode="External"/><Relationship Id="rId168" Type="http://schemas.openxmlformats.org/officeDocument/2006/relationships/hyperlink" Target="https://pan.quark.cn/s/fb5993d64570" TargetMode="External"/><Relationship Id="rId12" Type="http://schemas.openxmlformats.org/officeDocument/2006/relationships/hyperlink" Target="https://pan.quark.cn/s/f3085652d3bb" TargetMode="External"/><Relationship Id="rId457" Type="http://schemas.openxmlformats.org/officeDocument/2006/relationships/hyperlink" Target="https://pan.quark.cn/s/f078fb6a0da3" TargetMode="External"/><Relationship Id="rId383" Type="http://schemas.openxmlformats.org/officeDocument/2006/relationships/hyperlink" Target="https://pan.quark.cn/s/9fdb65ff22fe" TargetMode="External"/><Relationship Id="rId165" Type="http://schemas.openxmlformats.org/officeDocument/2006/relationships/hyperlink" Target="https://pan.quark.cn/s/85267ba33aba" TargetMode="External"/><Relationship Id="rId416" Type="http://schemas.openxmlformats.org/officeDocument/2006/relationships/hyperlink" Target="https://pan.quark.cn/s/3fe4ca3ebdb2" TargetMode="External"/><Relationship Id="rId213" Type="http://schemas.openxmlformats.org/officeDocument/2006/relationships/hyperlink" Target="https://pan.quark.cn/s/c6cf21173144" TargetMode="External"/><Relationship Id="rId204" Type="http://schemas.openxmlformats.org/officeDocument/2006/relationships/hyperlink" Target="https://pan.quark.cn/s/76d9aacce60e" TargetMode="External"/><Relationship Id="rId210" Type="http://schemas.openxmlformats.org/officeDocument/2006/relationships/hyperlink" Target="https://pan.quark.cn/s/c08f69064e40" TargetMode="External"/><Relationship Id="rId11" Type="http://schemas.openxmlformats.org/officeDocument/2006/relationships/hyperlink" Target="https://pan.quark.cn/s/eca08fcea4ad" TargetMode="External"/><Relationship Id="rId241" Type="http://schemas.openxmlformats.org/officeDocument/2006/relationships/hyperlink" Target="https://pan.quark.cn/s/a1d9526e9370" TargetMode="External"/><Relationship Id="rId231" Type="http://schemas.openxmlformats.org/officeDocument/2006/relationships/hyperlink" Target="https://pan.quark.cn/s/de5d58b678c1" TargetMode="External"/><Relationship Id="rId24" Type="http://schemas.openxmlformats.org/officeDocument/2006/relationships/hyperlink" Target="https://pan.quark.cn/s/7d7446d94c0b" TargetMode="External"/><Relationship Id="rId114" Type="http://schemas.openxmlformats.org/officeDocument/2006/relationships/hyperlink" Target="https://pan.quark.cn/s/060da59ebb8f" TargetMode="External"/><Relationship Id="rId161" Type="http://schemas.openxmlformats.org/officeDocument/2006/relationships/hyperlink" Target="https://pan.quark.cn/s/4a99e07eeb66" TargetMode="External"/><Relationship Id="rId109" Type="http://schemas.openxmlformats.org/officeDocument/2006/relationships/hyperlink" Target="https://pan.quark.cn/s/13f6814de308" TargetMode="External"/><Relationship Id="rId61" Type="http://schemas.openxmlformats.org/officeDocument/2006/relationships/hyperlink" Target="https://pan.quark.cn/s/957fbcb98f51" TargetMode="External"/><Relationship Id="rId217" Type="http://schemas.openxmlformats.org/officeDocument/2006/relationships/hyperlink" Target="https://pan.quark.cn/s/1e70529206e9" TargetMode="External"/><Relationship Id="rId269" Type="http://schemas.openxmlformats.org/officeDocument/2006/relationships/hyperlink" Target="https://pan.quark.cn/s/a8a462a074fb" TargetMode="External"/><Relationship Id="rId164" Type="http://schemas.openxmlformats.org/officeDocument/2006/relationships/hyperlink" Target="https://pan.quark.cn/s/04f232d3b314" TargetMode="External"/><Relationship Id="rId138" Type="http://schemas.openxmlformats.org/officeDocument/2006/relationships/hyperlink" Target="https://pan.quark.cn/s/63356241a217" TargetMode="External"/><Relationship Id="rId13" Type="http://schemas.openxmlformats.org/officeDocument/2006/relationships/hyperlink" Target="https://pan.quark.cn/s/e78b2b977909" TargetMode="External"/><Relationship Id="rId186" Type="http://schemas.openxmlformats.org/officeDocument/2006/relationships/hyperlink" Target="https://pan.quark.cn/s/a879d43aeca3" TargetMode="External"/><Relationship Id="rId233" Type="http://schemas.openxmlformats.org/officeDocument/2006/relationships/hyperlink" Target="https://pan.quark.cn/s/b201d4dd5f70" TargetMode="External"/><Relationship Id="rId115" Type="http://schemas.openxmlformats.org/officeDocument/2006/relationships/hyperlink" Target="https://pan.quark.cn/s/30bd95e2c704" TargetMode="External"/><Relationship Id="rId112" Type="http://schemas.openxmlformats.org/officeDocument/2006/relationships/hyperlink" Target="https://pan.quark.cn/s/7152b0e6e33e" TargetMode="External"/><Relationship Id="rId181" Type="http://schemas.openxmlformats.org/officeDocument/2006/relationships/hyperlink" Target="https://pan.quark.cn/s/629ef81ac205" TargetMode="External"/><Relationship Id="rId155" Type="http://schemas.openxmlformats.org/officeDocument/2006/relationships/hyperlink" Target="https://pan.quark.cn/s/c203bca34042" TargetMode="External"/><Relationship Id="rId238" Type="http://schemas.openxmlformats.org/officeDocument/2006/relationships/hyperlink" Target="https://pan.quark.cn/s/3d4156a164c1" TargetMode="External"/><Relationship Id="rId102" Type="http://schemas.openxmlformats.org/officeDocument/2006/relationships/hyperlink" Target="https://pan.quark.cn/s/cedb8b1b558f" TargetMode="External"/><Relationship Id="rId32" Type="http://schemas.openxmlformats.org/officeDocument/2006/relationships/hyperlink" Target="https://pan.quark.cn/s/970f37fc21a5" TargetMode="External"/><Relationship Id="rId180" Type="http://schemas.openxmlformats.org/officeDocument/2006/relationships/hyperlink" Target="https://pan.quark.cn/s/973831253115" TargetMode="External"/><Relationship Id="rId154" Type="http://schemas.openxmlformats.org/officeDocument/2006/relationships/hyperlink" Target="https://pan.quark.cn/s/b40b810ec000" TargetMode="External"/><Relationship Id="rId225" Type="http://schemas.openxmlformats.org/officeDocument/2006/relationships/hyperlink" Target="https://pan.quark.cn/s/413b478a4b9e" TargetMode="External"/><Relationship Id="rId160" Type="http://schemas.openxmlformats.org/officeDocument/2006/relationships/hyperlink" Target="https://pan.quark.cn/s/28d018ef9d1f" TargetMode="External"/><Relationship Id="rId441" Type="http://schemas.openxmlformats.org/officeDocument/2006/relationships/hyperlink" Target="https://pan.quark.cn/s/b8c0519250de" TargetMode="External"/><Relationship Id="rId368" Type="http://schemas.openxmlformats.org/officeDocument/2006/relationships/hyperlink" Target="https://pan.quark.cn/s/eb1ae284af86" TargetMode="External"/><Relationship Id="rId408" Type="http://schemas.openxmlformats.org/officeDocument/2006/relationships/hyperlink" Target="https://pan.quark.cn/s/78a84e7186c9" TargetMode="External"/><Relationship Id="rId118" Type="http://schemas.openxmlformats.org/officeDocument/2006/relationships/hyperlink" Target="https://pan.quark.cn/s/c2304784bf99" TargetMode="External"/><Relationship Id="rId100" Type="http://schemas.openxmlformats.org/officeDocument/2006/relationships/hyperlink" Target="https://pan.quark.cn/s/34bc3784765a" TargetMode="External"/><Relationship Id="rId435" Type="http://schemas.openxmlformats.org/officeDocument/2006/relationships/hyperlink" Target="https://pan.quark.cn/s/128c990ea0ae" TargetMode="External"/><Relationship Id="rId361" Type="http://schemas.openxmlformats.org/officeDocument/2006/relationships/hyperlink" Target="https://pan.quark.cn/s/9f5aacf8ad67" TargetMode="External"/><Relationship Id="rId188" Type="http://schemas.openxmlformats.org/officeDocument/2006/relationships/hyperlink" Target="https://pan.quark.cn/s/6f3165a36686" TargetMode="External"/><Relationship Id="rId158" Type="http://schemas.openxmlformats.org/officeDocument/2006/relationships/hyperlink" Target="https://pan.quark.cn/s/3ccffb9067dd" TargetMode="External"/><Relationship Id="rId117" Type="http://schemas.openxmlformats.org/officeDocument/2006/relationships/hyperlink" Target="https://pan.quark.cn/s/22080413b424" TargetMode="External"/><Relationship Id="rId86" Type="http://schemas.openxmlformats.org/officeDocument/2006/relationships/hyperlink" Target="https://pan.quark.cn/s/c56494a43d29" TargetMode="External"/><Relationship Id="rId293" Type="http://schemas.openxmlformats.org/officeDocument/2006/relationships/hyperlink" Target="https://pan.quark.cn/s/819684990b16" TargetMode="External"/><Relationship Id="rId111" Type="http://schemas.openxmlformats.org/officeDocument/2006/relationships/hyperlink" Target="https://pan.quark.cn/s/cbc7e9f8626a" TargetMode="External"/><Relationship Id="rId432" Type="http://schemas.openxmlformats.org/officeDocument/2006/relationships/hyperlink" Target="https://pan.quark.cn/s/20e6cdf20e78" TargetMode="External"/><Relationship Id="rId359" Type="http://schemas.openxmlformats.org/officeDocument/2006/relationships/hyperlink" Target="https://pan.quark.cn/s/1b44ef84057c" TargetMode="External"/><Relationship Id="rId166" Type="http://schemas.openxmlformats.org/officeDocument/2006/relationships/hyperlink" Target="https://pan.quark.cn/s/cd74b8b7cb63" TargetMode="External"/><Relationship Id="rId224" Type="http://schemas.openxmlformats.org/officeDocument/2006/relationships/hyperlink" Target="https://pan.quark.cn/s/eb51e50b2b30" TargetMode="External"/><Relationship Id="rId10" Type="http://schemas.openxmlformats.org/officeDocument/2006/relationships/hyperlink" Target="https://pan.quark.cn/s/c713119b98f4" TargetMode="External"/><Relationship Id="rId106" Type="http://schemas.openxmlformats.org/officeDocument/2006/relationships/hyperlink" Target="https://pan.quark.cn/s/e1bb39fff562" TargetMode="External"/><Relationship Id="rId195" Type="http://schemas.openxmlformats.org/officeDocument/2006/relationships/hyperlink" Target="https://pan.quark.cn/s/165bc3529c7f" TargetMode="External"/><Relationship Id="rId129" Type="http://schemas.openxmlformats.org/officeDocument/2006/relationships/hyperlink" Target="https://pan.quark.cn/s/ce6c489b212c" TargetMode="External"/><Relationship Id="rId445" Type="http://schemas.openxmlformats.org/officeDocument/2006/relationships/hyperlink" Target="https://pan.quark.cn/s/bd7db6d81004" TargetMode="External"/><Relationship Id="rId371" Type="http://schemas.openxmlformats.org/officeDocument/2006/relationships/hyperlink" Target="https://pan.quark.cn/s/9fb88eee37c2" TargetMode="External"/><Relationship Id="rId130" Type="http://schemas.openxmlformats.org/officeDocument/2006/relationships/hyperlink" Target="https://pan.quark.cn/s/c304488e771c" TargetMode="External"/><Relationship Id="rId2" Type="http://schemas.openxmlformats.org/officeDocument/2006/relationships/hyperlink" Target="https://pan.quark.cn/s/47425de2fdff" TargetMode="External"/><Relationship Id="rId121" Type="http://schemas.openxmlformats.org/officeDocument/2006/relationships/hyperlink" Target="https://pan.quark.cn/s/1ef3a9c4100f" TargetMode="External"/><Relationship Id="rId107" Type="http://schemas.openxmlformats.org/officeDocument/2006/relationships/hyperlink" Target="https://pan.quark.cn/s/388a2726e715" TargetMode="External"/><Relationship Id="rId175" Type="http://schemas.openxmlformats.org/officeDocument/2006/relationships/hyperlink" Target="https://pan.quark.cn/s/9cbc4eb5394a" TargetMode="External"/><Relationship Id="rId149" Type="http://schemas.openxmlformats.org/officeDocument/2006/relationships/hyperlink" Target="https://pan.quark.cn/s/61390e996c41" TargetMode="External"/><Relationship Id="rId110" Type="http://schemas.openxmlformats.org/officeDocument/2006/relationships/hyperlink" Target="https://pan.quark.cn/s/e4801cd5f514" TargetMode="External"/><Relationship Id="rId133" Type="http://schemas.openxmlformats.org/officeDocument/2006/relationships/hyperlink" Target="https://pan.quark.cn/s/79bb401f8fbb" TargetMode="External"/><Relationship Id="rId105" Type="http://schemas.openxmlformats.org/officeDocument/2006/relationships/hyperlink" Target="https://pan.quark.cn/s/6211d0e1d97a" TargetMode="External"/><Relationship Id="rId18" Type="http://schemas.openxmlformats.org/officeDocument/2006/relationships/hyperlink" Target="https://pan.quark.cn/s/bfee483c95fe" TargetMode="External"/><Relationship Id="rId153" Type="http://schemas.openxmlformats.org/officeDocument/2006/relationships/hyperlink" Target="https://pan.quark.cn/s/364c2a90631b" TargetMode="External"/><Relationship Id="rId0" Type="http://schemas.openxmlformats.org/officeDocument/2006/relationships/hyperlink" Target="https://pan.quark.cn/s/7a745962145e" TargetMode="External"/><Relationship Id="rId14" Type="http://schemas.openxmlformats.org/officeDocument/2006/relationships/hyperlink" Target="https://pan.quark.cn/s/00c40a863455" TargetMode="External"/><Relationship Id="rId126" Type="http://schemas.openxmlformats.org/officeDocument/2006/relationships/hyperlink" Target="https://pan.quark.cn/s/bb87c4f0ccc0" TargetMode="External"/><Relationship Id="rId316" Type="http://schemas.openxmlformats.org/officeDocument/2006/relationships/hyperlink" Target="https://pan.quark.cn/s/8dc3eeb5040a" TargetMode="External"/><Relationship Id="rId131" Type="http://schemas.openxmlformats.org/officeDocument/2006/relationships/hyperlink" Target="https://pan.quark.cn/s/388fb589ddf4" TargetMode="External"/><Relationship Id="rId132" Type="http://schemas.openxmlformats.org/officeDocument/2006/relationships/hyperlink" Target="https://pan.quark.cn/s/5a6a11da26af" TargetMode="External"/><Relationship Id="rId134" Type="http://schemas.openxmlformats.org/officeDocument/2006/relationships/hyperlink" Target="https://pan.quark.cn/s/47dcdd63b68e" TargetMode="External"/><Relationship Id="rId135" Type="http://schemas.openxmlformats.org/officeDocument/2006/relationships/hyperlink" Target="https://pan.quark.cn/s/f33ddbac8e37" TargetMode="External"/><Relationship Id="rId136" Type="http://schemas.openxmlformats.org/officeDocument/2006/relationships/hyperlink" Target="https://pan.quark.cn/s/08383feac922" TargetMode="External"/><Relationship Id="rId162" Type="http://schemas.openxmlformats.org/officeDocument/2006/relationships/hyperlink" Target="https://pan.quark.cn/s/6af343048cbc" TargetMode="External"/><Relationship Id="rId139" Type="http://schemas.openxmlformats.org/officeDocument/2006/relationships/hyperlink" Target="https://pan.quark.cn/s/c847e0d377f4" TargetMode="External"/><Relationship Id="rId125" Type="http://schemas.openxmlformats.org/officeDocument/2006/relationships/hyperlink" Target="https://pan.quark.cn/s/776935653b58" TargetMode="External"/><Relationship Id="rId315" Type="http://schemas.openxmlformats.org/officeDocument/2006/relationships/hyperlink" Target="https://pan.quark.cn/s/36d531ce7289" TargetMode="External"/><Relationship Id="rId143" Type="http://schemas.openxmlformats.org/officeDocument/2006/relationships/hyperlink" Target="https://pan.quark.cn/s/250dc46d0519" TargetMode="External"/><Relationship Id="rId17" Type="http://schemas.openxmlformats.org/officeDocument/2006/relationships/hyperlink" Target="https://pan.quark.cn/s/dbd2348a669a" TargetMode="External"/><Relationship Id="rId127" Type="http://schemas.openxmlformats.org/officeDocument/2006/relationships/hyperlink" Target="https://pan.quark.cn/s/6ca92072c47a" TargetMode="External"/><Relationship Id="rId189" Type="http://schemas.openxmlformats.org/officeDocument/2006/relationships/hyperlink" Target="https://pan.quark.cn/s/a11f14abb039" TargetMode="External"/><Relationship Id="rId144" Type="http://schemas.openxmlformats.org/officeDocument/2006/relationships/hyperlink" Target="https://pan.quark.cn/s/c6d29d2aae6b" TargetMode="External"/><Relationship Id="rId170" Type="http://schemas.openxmlformats.org/officeDocument/2006/relationships/hyperlink" Target="https://pan.quark.cn/s/baf8aae59e7f" TargetMode="External"/><Relationship Id="rId145" Type="http://schemas.openxmlformats.org/officeDocument/2006/relationships/hyperlink" Target="https://pan.quark.cn/s/8b03ee41d673" TargetMode="External"/><Relationship Id="rId171" Type="http://schemas.openxmlformats.org/officeDocument/2006/relationships/hyperlink" Target="https://pan.quark.cn/s/10243eeeb38e" TargetMode="External"/><Relationship Id="rId128" Type="http://schemas.openxmlformats.org/officeDocument/2006/relationships/hyperlink" Target="https://pan.quark.cn/s/8b188fb7be3d" TargetMode="External"/><Relationship Id="rId146" Type="http://schemas.openxmlformats.org/officeDocument/2006/relationships/hyperlink" Target="https://pan.quark.cn/s/9733c9d7e4e9" TargetMode="External"/><Relationship Id="rId172" Type="http://schemas.openxmlformats.org/officeDocument/2006/relationships/hyperlink" Target="https://pan.quark.cn/s/14f08893fcb1" TargetMode="External"/><Relationship Id="rId147" Type="http://schemas.openxmlformats.org/officeDocument/2006/relationships/hyperlink" Target="https://pan.quark.cn/s/216c36c23a7e" TargetMode="External"/><Relationship Id="rId173" Type="http://schemas.openxmlformats.org/officeDocument/2006/relationships/hyperlink" Target="https://pan.quark.cn/s/b8e6a5ae0d9d" TargetMode="External"/><Relationship Id="rId148" Type="http://schemas.openxmlformats.org/officeDocument/2006/relationships/hyperlink" Target="https://pan.quark.cn/s/e80bd7261b22" TargetMode="External"/><Relationship Id="rId174" Type="http://schemas.openxmlformats.org/officeDocument/2006/relationships/hyperlink" Target="https://pan.quark.cn/s/a897d90bfc19" TargetMode="External"/><Relationship Id="rId15" Type="http://schemas.openxmlformats.org/officeDocument/2006/relationships/hyperlink" Target="https://pan.quark.cn/s/2a6436b0a9ca" TargetMode="External"/><Relationship Id="rId176" Type="http://schemas.openxmlformats.org/officeDocument/2006/relationships/hyperlink" Target="https://pan.quark.cn/s/1914d0ff1da2" TargetMode="External"/><Relationship Id="rId101" Type="http://schemas.openxmlformats.org/officeDocument/2006/relationships/hyperlink" Target="https://pan.quark.cn/s/f263508731e8" TargetMode="External"/><Relationship Id="rId178" Type="http://schemas.openxmlformats.org/officeDocument/2006/relationships/hyperlink" Target="https://pan.quark.cn/s/b06aa51706a6" TargetMode="External"/><Relationship Id="rId151" Type="http://schemas.openxmlformats.org/officeDocument/2006/relationships/hyperlink" Target="https://pan.quark.cn/s/bddb3de2f13b" TargetMode="External"/><Relationship Id="rId150" Type="http://schemas.openxmlformats.org/officeDocument/2006/relationships/hyperlink" Target="https://pan.quark.cn/s/b547c272d4e0" TargetMode="External"/><Relationship Id="rId177" Type="http://schemas.openxmlformats.org/officeDocument/2006/relationships/hyperlink" Target="https://pan.quark.cn/s/96a2c4493db5" TargetMode="External"/><Relationship Id="rId179" Type="http://schemas.openxmlformats.org/officeDocument/2006/relationships/hyperlink" Target="https://pan.quark.cn/s/2f4d8fd13530" TargetMode="External"/><Relationship Id="rId152" Type="http://schemas.openxmlformats.org/officeDocument/2006/relationships/hyperlink" Target="https://pan.quark.cn/s/7a43142bdde3" TargetMode="External"/><Relationship Id="rId246" Type="http://schemas.openxmlformats.org/officeDocument/2006/relationships/hyperlink" Target="https://pan.quark.cn/s/61c65d5e9211" TargetMode="External"/><Relationship Id="rId159" Type="http://schemas.openxmlformats.org/officeDocument/2006/relationships/hyperlink" Target="https://pan.quark.cn/s/68d64df1e5ed" TargetMode="External"/><Relationship Id="rId19" Type="http://schemas.openxmlformats.org/officeDocument/2006/relationships/hyperlink" Target="https://pan.quark.cn/s/63e534c9a524" TargetMode="External"/><Relationship Id="rId16" Type="http://schemas.openxmlformats.org/officeDocument/2006/relationships/hyperlink" Target="https://pan.quark.cn/s/e43aea7ea674" TargetMode="External"/><Relationship Id="rId248" Type="http://schemas.openxmlformats.org/officeDocument/2006/relationships/hyperlink" Target="https://pan.quark.cn/s/669d6c1638da" TargetMode="External"/><Relationship Id="rId249" Type="http://schemas.openxmlformats.org/officeDocument/2006/relationships/hyperlink" Target="https://pan.quark.cn/s/d6b727ec43fd" TargetMode="External"/><Relationship Id="rId25" Type="http://schemas.openxmlformats.org/officeDocument/2006/relationships/hyperlink" Target="https://pan.quark.cn/s/e4d08842455f" TargetMode="External"/><Relationship Id="rId48" Type="http://schemas.openxmlformats.org/officeDocument/2006/relationships/hyperlink" Target="https://pan.quark.cn/s/6997823005b3" TargetMode="External"/><Relationship Id="rId395" Type="http://schemas.openxmlformats.org/officeDocument/2006/relationships/hyperlink" Target="https://pan.quark.cn/s/d1ef38740438" TargetMode="External"/><Relationship Id="rId255" Type="http://schemas.openxmlformats.org/officeDocument/2006/relationships/hyperlink" Target="https://pan.quark.cn/s/5450d5ce042c" TargetMode="External"/><Relationship Id="rId49" Type="http://schemas.openxmlformats.org/officeDocument/2006/relationships/hyperlink" Target="https://pan.quark.cn/s/bfb7f55c1def" TargetMode="External"/><Relationship Id="rId396" Type="http://schemas.openxmlformats.org/officeDocument/2006/relationships/hyperlink" Target="https://pan.quark.cn/s/7279a0805f57" TargetMode="External"/><Relationship Id="rId329" Type="http://schemas.openxmlformats.org/officeDocument/2006/relationships/hyperlink" Target="https://pan.quark.cn/s/bc5a430fcbd4" TargetMode="External"/><Relationship Id="rId256" Type="http://schemas.openxmlformats.org/officeDocument/2006/relationships/hyperlink" Target="https://pan.quark.cn/s/b566f480b8a4" TargetMode="External"/><Relationship Id="rId5" Type="http://schemas.openxmlformats.org/officeDocument/2006/relationships/hyperlink" Target="https://pan.quark.cn/s/911f5474fe3d" TargetMode="External"/><Relationship Id="rId397" Type="http://schemas.openxmlformats.org/officeDocument/2006/relationships/hyperlink" Target="https://pan.quark.cn/s/ef565ec8497a" TargetMode="External"/><Relationship Id="rId257" Type="http://schemas.openxmlformats.org/officeDocument/2006/relationships/hyperlink" Target="https://pan.quark.cn/s/6959ff0bd539" TargetMode="External"/><Relationship Id="rId50" Type="http://schemas.openxmlformats.org/officeDocument/2006/relationships/hyperlink" Target="https://pan.quark.cn/s/67d01d432a59" TargetMode="External"/><Relationship Id="rId398" Type="http://schemas.openxmlformats.org/officeDocument/2006/relationships/hyperlink" Target="https://pan.quark.cn/s/0d35db01246d" TargetMode="External"/><Relationship Id="rId258" Type="http://schemas.openxmlformats.org/officeDocument/2006/relationships/hyperlink" Target="https://pan.quark.cn/s/0f8591d6b4f8" TargetMode="External"/><Relationship Id="rId51" Type="http://schemas.openxmlformats.org/officeDocument/2006/relationships/hyperlink" Target="https://pan.quark.cn/s/ec3c8513410c" TargetMode="External"/><Relationship Id="rId399" Type="http://schemas.openxmlformats.org/officeDocument/2006/relationships/hyperlink" Target="https://pan.quark.cn/s/21fbde0b97d0" TargetMode="External"/><Relationship Id="rId259" Type="http://schemas.openxmlformats.org/officeDocument/2006/relationships/hyperlink" Target="https://pan.quark.cn/s/2a88f49a3220" TargetMode="External"/><Relationship Id="rId52" Type="http://schemas.openxmlformats.org/officeDocument/2006/relationships/hyperlink" Target="https://pan.quark.cn/s/8a6833b38d4b" TargetMode="External"/><Relationship Id="rId4" Type="http://schemas.openxmlformats.org/officeDocument/2006/relationships/hyperlink" Target="https://pan.quark.cn/s/29df1fc233d2" TargetMode="External"/><Relationship Id="rId26" Type="http://schemas.openxmlformats.org/officeDocument/2006/relationships/hyperlink" Target="https://pan.quark.cn/s/ee6bdb69f211" TargetMode="External"/><Relationship Id="rId53" Type="http://schemas.openxmlformats.org/officeDocument/2006/relationships/hyperlink" Target="https://pan.quark.cn/s/44958ab98e7d" TargetMode="External"/><Relationship Id="rId40" Type="http://schemas.openxmlformats.org/officeDocument/2006/relationships/hyperlink" Target="https://pan.quark.cn/s/e567f360fba9" TargetMode="External"/><Relationship Id="rId260" Type="http://schemas.openxmlformats.org/officeDocument/2006/relationships/hyperlink" Target="https://pan.quark.cn/s/009c02004def" TargetMode="External"/><Relationship Id="rId54" Type="http://schemas.openxmlformats.org/officeDocument/2006/relationships/hyperlink" Target="https://pan.quark.cn/s/15700008f4d3" TargetMode="External"/><Relationship Id="rId400" Type="http://schemas.openxmlformats.org/officeDocument/2006/relationships/hyperlink" Target="https://pan.quark.cn/s/25ceefaa00f2" TargetMode="External"/><Relationship Id="rId108" Type="http://schemas.openxmlformats.org/officeDocument/2006/relationships/hyperlink" Target="https://pan.quark.cn/s/c1ae3855e76d" TargetMode="External"/><Relationship Id="rId261" Type="http://schemas.openxmlformats.org/officeDocument/2006/relationships/hyperlink" Target="https://pan.quark.cn/s/ffddd6f2e289" TargetMode="External"/><Relationship Id="rId55" Type="http://schemas.openxmlformats.org/officeDocument/2006/relationships/hyperlink" Target="https://pan.quark.cn/s/75b04049946b" TargetMode="External"/><Relationship Id="rId262" Type="http://schemas.openxmlformats.org/officeDocument/2006/relationships/hyperlink" Target="https://pan.quark.cn/s/df045ff78b5e" TargetMode="External"/><Relationship Id="rId56" Type="http://schemas.openxmlformats.org/officeDocument/2006/relationships/hyperlink" Target="https://pan.quark.cn/s/19bdf0714161" TargetMode="External"/><Relationship Id="rId263" Type="http://schemas.openxmlformats.org/officeDocument/2006/relationships/hyperlink" Target="https://pan.quark.cn/s/2021a22d28c9" TargetMode="External"/><Relationship Id="rId57" Type="http://schemas.openxmlformats.org/officeDocument/2006/relationships/hyperlink" Target="https://pan.quark.cn/s/299656d5c1f5" TargetMode="External"/><Relationship Id="rId264" Type="http://schemas.openxmlformats.org/officeDocument/2006/relationships/hyperlink" Target="https://pan.quark.cn/s/453e0f6ee526" TargetMode="External"/><Relationship Id="rId58" Type="http://schemas.openxmlformats.org/officeDocument/2006/relationships/hyperlink" Target="https://pan.quark.cn/s/bff26a04fa1d" TargetMode="External"/><Relationship Id="rId265" Type="http://schemas.openxmlformats.org/officeDocument/2006/relationships/hyperlink" Target="https://pan.quark.cn/s/763f3ce194fe" TargetMode="External"/><Relationship Id="rId59" Type="http://schemas.openxmlformats.org/officeDocument/2006/relationships/hyperlink" Target="https://pan.quark.cn/s/9bfcc205ee70" TargetMode="External"/><Relationship Id="rId214" Type="http://schemas.openxmlformats.org/officeDocument/2006/relationships/hyperlink" Target="https://pan.quark.cn/s/d1656f287828" TargetMode="External"/><Relationship Id="rId266" Type="http://schemas.openxmlformats.org/officeDocument/2006/relationships/hyperlink" Target="https://pan.quark.cn/s/9120930e0eb9" TargetMode="External"/><Relationship Id="rId6" Type="http://schemas.openxmlformats.org/officeDocument/2006/relationships/hyperlink" Target="https://pan.quark.cn/s/a87544d3bb9c" TargetMode="External"/><Relationship Id="rId215" Type="http://schemas.openxmlformats.org/officeDocument/2006/relationships/hyperlink" Target="https://pan.quark.cn/s/6461eeb47374" TargetMode="External"/><Relationship Id="rId267" Type="http://schemas.openxmlformats.org/officeDocument/2006/relationships/hyperlink" Target="https://pan.quark.cn/s/998cc5186877" TargetMode="External"/><Relationship Id="rId60" Type="http://schemas.openxmlformats.org/officeDocument/2006/relationships/hyperlink" Target="https://pan.quark.cn/s/f6696feefd4c" TargetMode="External"/><Relationship Id="rId216" Type="http://schemas.openxmlformats.org/officeDocument/2006/relationships/hyperlink" Target="https://pan.quark.cn/s/140693b1bdcc" TargetMode="External"/><Relationship Id="rId268" Type="http://schemas.openxmlformats.org/officeDocument/2006/relationships/hyperlink" Target="https://pan.quark.cn/s/18d08c5e1489" TargetMode="External"/><Relationship Id="rId62" Type="http://schemas.openxmlformats.org/officeDocument/2006/relationships/hyperlink" Target="https://pan.quark.cn/s/3b4320bcfcfb" TargetMode="External"/><Relationship Id="rId218" Type="http://schemas.openxmlformats.org/officeDocument/2006/relationships/hyperlink" Target="https://pan.quark.cn/s/8a4d561bb923" TargetMode="External"/><Relationship Id="rId27" Type="http://schemas.openxmlformats.org/officeDocument/2006/relationships/hyperlink" Target="https://pan.quark.cn/s/4fb6853e3841" TargetMode="External"/><Relationship Id="rId63" Type="http://schemas.openxmlformats.org/officeDocument/2006/relationships/hyperlink" Target="https://pan.quark.cn/s/32847a77c553" TargetMode="External"/><Relationship Id="rId219" Type="http://schemas.openxmlformats.org/officeDocument/2006/relationships/hyperlink" Target="https://pan.quark.cn/s/fd1dd45efa39" TargetMode="External"/><Relationship Id="rId270" Type="http://schemas.openxmlformats.org/officeDocument/2006/relationships/hyperlink" Target="https://pan.quark.cn/s/7df0ec89fa18" TargetMode="External"/><Relationship Id="rId64" Type="http://schemas.openxmlformats.org/officeDocument/2006/relationships/hyperlink" Target="https://pan.quark.cn/s/50fb62619761" TargetMode="External"/><Relationship Id="rId22" Type="http://schemas.openxmlformats.org/officeDocument/2006/relationships/hyperlink" Target="https://pan.quark.cn/s/58a044ff175b" TargetMode="External"/><Relationship Id="rId271" Type="http://schemas.openxmlformats.org/officeDocument/2006/relationships/hyperlink" Target="https://pan.quark.cn/s/b6ff97fb2cbd" TargetMode="External"/><Relationship Id="rId65" Type="http://schemas.openxmlformats.org/officeDocument/2006/relationships/hyperlink" Target="https://pan.quark.cn/s/336345edf147" TargetMode="External"/><Relationship Id="rId220" Type="http://schemas.openxmlformats.org/officeDocument/2006/relationships/hyperlink" Target="https://pan.quark.cn/s/2f26161cfdd4" TargetMode="External"/><Relationship Id="rId272" Type="http://schemas.openxmlformats.org/officeDocument/2006/relationships/hyperlink" Target="https://pan.quark.cn/s/8bc78c453a84" TargetMode="External"/><Relationship Id="rId66" Type="http://schemas.openxmlformats.org/officeDocument/2006/relationships/hyperlink" Target="https://pan.quark.cn/s/fd7d7b1e87df" TargetMode="External"/><Relationship Id="rId221" Type="http://schemas.openxmlformats.org/officeDocument/2006/relationships/hyperlink" Target="https://pan.quark.cn/s/8da885f3a7f2" TargetMode="External"/><Relationship Id="rId273" Type="http://schemas.openxmlformats.org/officeDocument/2006/relationships/hyperlink" Target="https://pan.quark.cn/s/62ba72828773" TargetMode="External"/><Relationship Id="rId307" Type="http://schemas.openxmlformats.org/officeDocument/2006/relationships/hyperlink" Target="https://pan.quark.cn/s/e1d50d3a527e" TargetMode="External"/><Relationship Id="rId34" Type="http://schemas.openxmlformats.org/officeDocument/2006/relationships/hyperlink" Target="https://pan.quark.cn/s/a3808a04bb24" TargetMode="External"/><Relationship Id="rId67" Type="http://schemas.openxmlformats.org/officeDocument/2006/relationships/hyperlink" Target="https://pan.quark.cn/s/f739dcb6efe5" TargetMode="External"/><Relationship Id="rId274" Type="http://schemas.openxmlformats.org/officeDocument/2006/relationships/hyperlink" Target="https://pan.quark.cn/s/2560dd4666fb" TargetMode="External"/><Relationship Id="rId68" Type="http://schemas.openxmlformats.org/officeDocument/2006/relationships/hyperlink" Target="https://pan.quark.cn/s/99ea49adfc42" TargetMode="External"/><Relationship Id="rId275" Type="http://schemas.openxmlformats.org/officeDocument/2006/relationships/hyperlink" Target="https://pan.quark.cn/s/306ac3a88b0f" TargetMode="External"/><Relationship Id="rId69" Type="http://schemas.openxmlformats.org/officeDocument/2006/relationships/hyperlink" Target="https://pan.quark.cn/s/a7b7c1ec22b7" TargetMode="External"/><Relationship Id="rId276" Type="http://schemas.openxmlformats.org/officeDocument/2006/relationships/hyperlink" Target="https://pan.quark.cn/s/7239f269dfc9" TargetMode="External"/><Relationship Id="rId31" Type="http://schemas.openxmlformats.org/officeDocument/2006/relationships/hyperlink" Target="https://pan.quark.cn/s/ba83507d7d3f" TargetMode="External"/><Relationship Id="rId342" Type="http://schemas.openxmlformats.org/officeDocument/2006/relationships/hyperlink" Target="https://pan.quark.cn/s/5aef4ce87160" TargetMode="External"/><Relationship Id="rId70" Type="http://schemas.openxmlformats.org/officeDocument/2006/relationships/hyperlink" Target="https://pan.quark.cn/s/2b630c2b07bf" TargetMode="External"/><Relationship Id="rId278" Type="http://schemas.openxmlformats.org/officeDocument/2006/relationships/hyperlink" Target="https://pan.quark.cn/s/02b64e4ceff4" TargetMode="External"/><Relationship Id="rId71" Type="http://schemas.openxmlformats.org/officeDocument/2006/relationships/hyperlink" Target="https://pan.quark.cn/s/4c95191512fe" TargetMode="External"/><Relationship Id="rId279" Type="http://schemas.openxmlformats.org/officeDocument/2006/relationships/hyperlink" Target="https://pan.quark.cn/s/036bfc7ba7d5" TargetMode="External"/><Relationship Id="rId72" Type="http://schemas.openxmlformats.org/officeDocument/2006/relationships/hyperlink" Target="https://pan.quark.cn/s/91c00b5fc570" TargetMode="External"/><Relationship Id="rId28" Type="http://schemas.openxmlformats.org/officeDocument/2006/relationships/hyperlink" Target="https://pan.quark.cn/s/c4cdb7786e15" TargetMode="External"/><Relationship Id="rId73" Type="http://schemas.openxmlformats.org/officeDocument/2006/relationships/hyperlink" Target="https://pan.quark.cn/s/9f4e58bad6ef" TargetMode="External"/><Relationship Id="rId280" Type="http://schemas.openxmlformats.org/officeDocument/2006/relationships/hyperlink" Target="https://pan.quark.cn/s/0e161eef0a26" TargetMode="External"/><Relationship Id="rId74" Type="http://schemas.openxmlformats.org/officeDocument/2006/relationships/hyperlink" Target="https://pan.quark.cn/s/994313212120" TargetMode="External"/><Relationship Id="rId281" Type="http://schemas.openxmlformats.org/officeDocument/2006/relationships/hyperlink" Target="https://pan.quark.cn/s/41a4ebf0d256" TargetMode="External"/><Relationship Id="rId75" Type="http://schemas.openxmlformats.org/officeDocument/2006/relationships/hyperlink" Target="https://pan.quark.cn/s/40469a2ae3bb" TargetMode="External"/><Relationship Id="rId282" Type="http://schemas.openxmlformats.org/officeDocument/2006/relationships/hyperlink" Target="https://pan.quark.cn/s/de6a8dd02c81" TargetMode="External"/><Relationship Id="rId76" Type="http://schemas.openxmlformats.org/officeDocument/2006/relationships/hyperlink" Target="https://pan.quark.cn/s/6a59da8c245e" TargetMode="External"/><Relationship Id="rId283" Type="http://schemas.openxmlformats.org/officeDocument/2006/relationships/hyperlink" Target="https://pan.quark.cn/s/fc45e236e19b" TargetMode="External"/><Relationship Id="rId77" Type="http://schemas.openxmlformats.org/officeDocument/2006/relationships/hyperlink" Target="https://pan.quark.cn/s/ff15cb269a25" TargetMode="External"/><Relationship Id="rId113" Type="http://schemas.openxmlformats.org/officeDocument/2006/relationships/hyperlink" Target="https://pan.quark.cn/s/29699f4e72e1" TargetMode="External"/><Relationship Id="rId284" Type="http://schemas.openxmlformats.org/officeDocument/2006/relationships/hyperlink" Target="https://pan.quark.cn/s/0f4db2cba5fa" TargetMode="External"/><Relationship Id="rId78" Type="http://schemas.openxmlformats.org/officeDocument/2006/relationships/hyperlink" Target="https://pan.quark.cn/s/c407709fa24f" TargetMode="External"/><Relationship Id="rId285" Type="http://schemas.openxmlformats.org/officeDocument/2006/relationships/hyperlink" Target="https://pan.quark.cn/s/f7a6dda465bc" TargetMode="External"/><Relationship Id="rId79" Type="http://schemas.openxmlformats.org/officeDocument/2006/relationships/hyperlink" Target="https://pan.quark.cn/s/1e941488763f" TargetMode="External"/><Relationship Id="rId286" Type="http://schemas.openxmlformats.org/officeDocument/2006/relationships/hyperlink" Target="https://pan.quark.cn/s/7b72569c6814" TargetMode="External"/><Relationship Id="rId8" Type="http://schemas.openxmlformats.org/officeDocument/2006/relationships/hyperlink" Target="https://pan.quark.cn/s/649274df34ae" TargetMode="External"/><Relationship Id="rId287" Type="http://schemas.openxmlformats.org/officeDocument/2006/relationships/hyperlink" Target="https://pan.quark.cn/s/1640801634a5" TargetMode="External"/><Relationship Id="rId80" Type="http://schemas.openxmlformats.org/officeDocument/2006/relationships/hyperlink" Target="https://pan.quark.cn/s/79520127b994" TargetMode="External"/><Relationship Id="rId288" Type="http://schemas.openxmlformats.org/officeDocument/2006/relationships/hyperlink" Target="https://pan.quark.cn/s/6d6372102c81" TargetMode="External"/><Relationship Id="rId81" Type="http://schemas.openxmlformats.org/officeDocument/2006/relationships/hyperlink" Target="https://pan.quark.cn/s/93c9b38bd58d" TargetMode="External"/><Relationship Id="rId289" Type="http://schemas.openxmlformats.org/officeDocument/2006/relationships/hyperlink" Target="https://pan.quark.cn/s/e29f89f59947" TargetMode="External"/><Relationship Id="rId82" Type="http://schemas.openxmlformats.org/officeDocument/2006/relationships/hyperlink" Target="https://pan.quark.cn/s/80a9d22ac44a" TargetMode="External"/><Relationship Id="rId1" Type="http://schemas.openxmlformats.org/officeDocument/2006/relationships/hyperlink" Target="https://pan.quark.cn/s/3bbe796849bb" TargetMode="External"/><Relationship Id="rId29" Type="http://schemas.openxmlformats.org/officeDocument/2006/relationships/hyperlink" Target="https://pan.quark.cn/s/bfe0df913aa7" TargetMode="External"/><Relationship Id="rId83" Type="http://schemas.openxmlformats.org/officeDocument/2006/relationships/hyperlink" Target="https://pan.quark.cn/s/55c3ea92677a" TargetMode="External"/><Relationship Id="rId290" Type="http://schemas.openxmlformats.org/officeDocument/2006/relationships/hyperlink" Target="https://pan.quark.cn/s/3d97d0af58a9" TargetMode="External"/><Relationship Id="rId84" Type="http://schemas.openxmlformats.org/officeDocument/2006/relationships/hyperlink" Target="https://pan.quark.cn/s/97f5d7205bce" TargetMode="External"/><Relationship Id="rId291" Type="http://schemas.openxmlformats.org/officeDocument/2006/relationships/hyperlink" Target="https://pan.quark.cn/s/48b3478371c7" TargetMode="External"/><Relationship Id="rId85" Type="http://schemas.openxmlformats.org/officeDocument/2006/relationships/hyperlink" Target="https://pan.quark.cn/s/22c9578920ef" TargetMode="External"/><Relationship Id="rId292" Type="http://schemas.openxmlformats.org/officeDocument/2006/relationships/hyperlink" Target="https://pan.quark.cn/s/28033d38c1ad" TargetMode="External"/><Relationship Id="rId87" Type="http://schemas.openxmlformats.org/officeDocument/2006/relationships/hyperlink" Target="https://pan.quark.cn/s/d0c6608ce29c" TargetMode="External"/><Relationship Id="rId294" Type="http://schemas.openxmlformats.org/officeDocument/2006/relationships/hyperlink" Target="https://pan.quark.cn/s/d22dbc9cf9f5" TargetMode="External"/><Relationship Id="rId88" Type="http://schemas.openxmlformats.org/officeDocument/2006/relationships/hyperlink" Target="https://pan.quark.cn/s/8225f6ad30ea" TargetMode="External"/><Relationship Id="rId295" Type="http://schemas.openxmlformats.org/officeDocument/2006/relationships/hyperlink" Target="https://pan.quark.cn/s/6cf808c4c6e9" TargetMode="External"/><Relationship Id="rId89" Type="http://schemas.openxmlformats.org/officeDocument/2006/relationships/hyperlink" Target="https://pan.quark.cn/s/2a48f38ac05e" TargetMode="External"/><Relationship Id="rId296" Type="http://schemas.openxmlformats.org/officeDocument/2006/relationships/hyperlink" Target="https://pan.quark.cn/s/c4cfc9af03ba" TargetMode="External"/><Relationship Id="rId9" Type="http://schemas.openxmlformats.org/officeDocument/2006/relationships/hyperlink" Target="https://pan.quark.cn/s/a74a8f0db505" TargetMode="External"/><Relationship Id="rId297" Type="http://schemas.openxmlformats.org/officeDocument/2006/relationships/hyperlink" Target="https://pan.quark.cn/s/b9b8d3f420bf" TargetMode="External"/><Relationship Id="rId90" Type="http://schemas.openxmlformats.org/officeDocument/2006/relationships/hyperlink" Target="https://pan.quark.cn/s/b344f7ec9011" TargetMode="External"/><Relationship Id="rId33" Type="http://schemas.openxmlformats.org/officeDocument/2006/relationships/hyperlink" Target="https://pan.quark.cn/s/67d3e330d3d4" TargetMode="External"/><Relationship Id="rId298" Type="http://schemas.openxmlformats.org/officeDocument/2006/relationships/hyperlink" Target="https://pan.quark.cn/s/d967f0116ce7" TargetMode="External"/><Relationship Id="rId91" Type="http://schemas.openxmlformats.org/officeDocument/2006/relationships/hyperlink" Target="https://pan.quark.cn/s/c367f717f467" TargetMode="External"/><Relationship Id="rId330" Type="http://schemas.openxmlformats.org/officeDocument/2006/relationships/hyperlink" Target="https://pan.quark.cn/s/4441577d47c5" TargetMode="External"/><Relationship Id="rId299" Type="http://schemas.openxmlformats.org/officeDocument/2006/relationships/hyperlink" Target="https://pan.quark.cn/s/27a140579da7" TargetMode="External"/><Relationship Id="rId92" Type="http://schemas.openxmlformats.org/officeDocument/2006/relationships/hyperlink" Target="https://pan.quark.cn/s/933304a58620" TargetMode="External"/><Relationship Id="rId103" Type="http://schemas.openxmlformats.org/officeDocument/2006/relationships/hyperlink" Target="https://pan.quark.cn/s/b949e0f49079" TargetMode="External"/><Relationship Id="rId331" Type="http://schemas.openxmlformats.org/officeDocument/2006/relationships/hyperlink" Target="https://pan.quark.cn/s/adc46c2e6ed0" TargetMode="External"/><Relationship Id="rId3" Type="http://schemas.openxmlformats.org/officeDocument/2006/relationships/hyperlink" Target="https://pan.quark.cn/s/e5ab0da5f69c" TargetMode="External"/><Relationship Id="rId93" Type="http://schemas.openxmlformats.org/officeDocument/2006/relationships/hyperlink" Target="https://pan.quark.cn/s/60cecff634a0" TargetMode="External"/><Relationship Id="rId332" Type="http://schemas.openxmlformats.org/officeDocument/2006/relationships/hyperlink" Target="https://pan.quark.cn/s/d3ccfa180886" TargetMode="External"/><Relationship Id="rId30" Type="http://schemas.openxmlformats.org/officeDocument/2006/relationships/hyperlink" Target="https://pan.quark.cn/s/c0db62d51007" TargetMode="External"/><Relationship Id="rId94" Type="http://schemas.openxmlformats.org/officeDocument/2006/relationships/hyperlink" Target="https://pan.quark.cn/s/bacb140e8b74" TargetMode="External"/><Relationship Id="rId333" Type="http://schemas.openxmlformats.org/officeDocument/2006/relationships/hyperlink" Target="https://pan.quark.cn/s/5eb84eb73da8" TargetMode="External"/><Relationship Id="rId300" Type="http://schemas.openxmlformats.org/officeDocument/2006/relationships/hyperlink" Target="https://pan.quark.cn/s/9f2ed027c7b6" TargetMode="External"/><Relationship Id="rId95" Type="http://schemas.openxmlformats.org/officeDocument/2006/relationships/hyperlink" Target="https://pan.quark.cn/s/ee6361a7c13b" TargetMode="External"/><Relationship Id="rId334" Type="http://schemas.openxmlformats.org/officeDocument/2006/relationships/hyperlink" Target="https://pan.quark.cn/s/e34decb09533" TargetMode="External"/><Relationship Id="rId301" Type="http://schemas.openxmlformats.org/officeDocument/2006/relationships/hyperlink" Target="https://pan.quark.cn/s/c8e214a1521b" TargetMode="External"/><Relationship Id="rId96" Type="http://schemas.openxmlformats.org/officeDocument/2006/relationships/hyperlink" Target="https://pan.quark.cn/s/ca8830c417e5" TargetMode="External"/><Relationship Id="rId335" Type="http://schemas.openxmlformats.org/officeDocument/2006/relationships/hyperlink" Target="https://pan.quark.cn/s/c3b3135cace4" TargetMode="External"/><Relationship Id="rId302" Type="http://schemas.openxmlformats.org/officeDocument/2006/relationships/hyperlink" Target="https://pan.quark.cn/s/f4e2233a2027" TargetMode="External"/><Relationship Id="rId97" Type="http://schemas.openxmlformats.org/officeDocument/2006/relationships/hyperlink" Target="https://pan.quark.cn/s/db929e44ac02" TargetMode="External"/><Relationship Id="rId336" Type="http://schemas.openxmlformats.org/officeDocument/2006/relationships/hyperlink" Target="https://pan.quark.cn/s/41ab0ed24b51" TargetMode="External"/><Relationship Id="rId303" Type="http://schemas.openxmlformats.org/officeDocument/2006/relationships/hyperlink" Target="https://pan.quark.cn/s/e28201bd097e" TargetMode="External"/><Relationship Id="rId98" Type="http://schemas.openxmlformats.org/officeDocument/2006/relationships/hyperlink" Target="https://pan.quark.cn/s/fe2402839465" TargetMode="External"/><Relationship Id="rId119" Type="http://schemas.openxmlformats.org/officeDocument/2006/relationships/hyperlink" Target="https://pan.quark.cn/s/447c29cb8abe" TargetMode="External"/><Relationship Id="rId337" Type="http://schemas.openxmlformats.org/officeDocument/2006/relationships/hyperlink" Target="https://pan.quark.cn/s/7ecf303b45be" TargetMode="External"/><Relationship Id="rId304" Type="http://schemas.openxmlformats.org/officeDocument/2006/relationships/hyperlink" Target="https://pan.quark.cn/s/8bf7f75c93a7" TargetMode="External"/><Relationship Id="rId99" Type="http://schemas.openxmlformats.org/officeDocument/2006/relationships/hyperlink" Target="https://pan.quark.cn/s/2e3ea857b7aa" TargetMode="External"/><Relationship Id="rId338" Type="http://schemas.openxmlformats.org/officeDocument/2006/relationships/hyperlink" Target="https://pan.quark.cn/s/02b0ae819bd0" TargetMode="External"/><Relationship Id="rId305" Type="http://schemas.openxmlformats.org/officeDocument/2006/relationships/hyperlink" Target="https://pan.quark.cn/s/074ee770ef0a" TargetMode="External"/><Relationship Id="rId339" Type="http://schemas.openxmlformats.org/officeDocument/2006/relationships/hyperlink" Target="https://pan.quark.cn/s/b94f1cec8872" TargetMode="External"/><Relationship Id="rId306" Type="http://schemas.openxmlformats.org/officeDocument/2006/relationships/hyperlink" Target="https://pan.quark.cn/s/82076524244d" TargetMode="External"/><Relationship Id="rId340" Type="http://schemas.openxmlformats.org/officeDocument/2006/relationships/hyperlink" Target="https://pan.quark.cn/s/fcf43ff6ea59" TargetMode="External"/><Relationship Id="rId308" Type="http://schemas.openxmlformats.org/officeDocument/2006/relationships/hyperlink" Target="https://pan.quark.cn/s/1cdfca248c81" TargetMode="External"/><Relationship Id="rId341" Type="http://schemas.openxmlformats.org/officeDocument/2006/relationships/hyperlink" Target="https://pan.quark.cn/s/58ebc5e2ed82" TargetMode="External"/><Relationship Id="rId309" Type="http://schemas.openxmlformats.org/officeDocument/2006/relationships/hyperlink" Target="https://pan.quark.cn/s/aa2f2b56fda2" TargetMode="External"/><Relationship Id="rId343" Type="http://schemas.openxmlformats.org/officeDocument/2006/relationships/hyperlink" Target="https://pan.quark.cn/s/71af61954768" TargetMode="External"/><Relationship Id="rId310" Type="http://schemas.openxmlformats.org/officeDocument/2006/relationships/hyperlink" Target="https://pan.quark.cn/s/8df1103bee3d" TargetMode="External"/><Relationship Id="rId344" Type="http://schemas.openxmlformats.org/officeDocument/2006/relationships/hyperlink" Target="https://pan.quark.cn/s/d7e80d32a3bc" TargetMode="External"/><Relationship Id="rId311" Type="http://schemas.openxmlformats.org/officeDocument/2006/relationships/hyperlink" Target="https://pan.quark.cn/s/9dc403f73b14" TargetMode="External"/><Relationship Id="rId345" Type="http://schemas.openxmlformats.org/officeDocument/2006/relationships/hyperlink" Target="https://pan.quark.cn/s/d519c1f4706d" TargetMode="External"/><Relationship Id="rId312" Type="http://schemas.openxmlformats.org/officeDocument/2006/relationships/hyperlink" Target="https://pan.quark.cn/s/b5b4e2cf1df2" TargetMode="External"/><Relationship Id="rId346" Type="http://schemas.openxmlformats.org/officeDocument/2006/relationships/hyperlink" Target="https://pan.quark.cn/s/8aa89679a05e" TargetMode="External"/><Relationship Id="rId313" Type="http://schemas.openxmlformats.org/officeDocument/2006/relationships/hyperlink" Target="https://pan.quark.cn/s/57f4ea1596f6" TargetMode="External"/><Relationship Id="rId314" Type="http://schemas.openxmlformats.org/officeDocument/2006/relationships/hyperlink" Target="https://pan.quark.cn/s/8d6f00222e6c" TargetMode="External"/><Relationship Id="rId317" Type="http://schemas.openxmlformats.org/officeDocument/2006/relationships/hyperlink" Target="https://pan.quark.cn/s/a11728031b6e" TargetMode="External"/><Relationship Id="rId318" Type="http://schemas.openxmlformats.org/officeDocument/2006/relationships/hyperlink" Target="https://pan.quark.cn/s/f74ee6d3c996" TargetMode="External"/><Relationship Id="rId319" Type="http://schemas.openxmlformats.org/officeDocument/2006/relationships/hyperlink" Target="https://pan.quark.cn/s/47d47978040f" TargetMode="External"/><Relationship Id="rId320" Type="http://schemas.openxmlformats.org/officeDocument/2006/relationships/hyperlink" Target="https://pan.quark.cn/s/9179793d8f6c" TargetMode="External"/><Relationship Id="rId321" Type="http://schemas.openxmlformats.org/officeDocument/2006/relationships/hyperlink" Target="https://pan.quark.cn/s/30f80204d0a1" TargetMode="External"/><Relationship Id="rId322" Type="http://schemas.openxmlformats.org/officeDocument/2006/relationships/hyperlink" Target="https://pan.quark.cn/s/2f4914e9b473" TargetMode="External"/><Relationship Id="rId323" Type="http://schemas.openxmlformats.org/officeDocument/2006/relationships/hyperlink" Target="https://pan.quark.cn/s/ce993306fd66" TargetMode="External"/><Relationship Id="rId324" Type="http://schemas.openxmlformats.org/officeDocument/2006/relationships/hyperlink" Target="https://pan.quark.cn/s/bc2005122545" TargetMode="External"/><Relationship Id="rId124" Type="http://schemas.openxmlformats.org/officeDocument/2006/relationships/hyperlink" Target="https://pan.quark.cn/s/5b5b0e4e055e" TargetMode="External"/><Relationship Id="rId325" Type="http://schemas.openxmlformats.org/officeDocument/2006/relationships/hyperlink" Target="https://pan.quark.cn/s/c9fe808a16fd" TargetMode="External"/><Relationship Id="rId326" Type="http://schemas.openxmlformats.org/officeDocument/2006/relationships/hyperlink" Target="https://pan.quark.cn/s/c48347330eab" TargetMode="External"/><Relationship Id="rId327" Type="http://schemas.openxmlformats.org/officeDocument/2006/relationships/hyperlink" Target="https://pan.quark.cn/s/71772547b050" TargetMode="External"/><Relationship Id="rId328" Type="http://schemas.openxmlformats.org/officeDocument/2006/relationships/hyperlink" Target="https://pan.quark.cn/s/e6516f2634dd" TargetMode="External"/><Relationship Id="rId420" Type="http://schemas.openxmlformats.org/officeDocument/2006/relationships/hyperlink" Target="https://pan.quark.cn/s/1273e50dbd58" TargetMode="External"/><Relationship Id="rId347" Type="http://schemas.openxmlformats.org/officeDocument/2006/relationships/hyperlink" Target="https://pan.quark.cn/s/d579ea7c0696" TargetMode="External"/><Relationship Id="rId421" Type="http://schemas.openxmlformats.org/officeDocument/2006/relationships/hyperlink" Target="https://pan.quark.cn/s/9c9ff5e65596" TargetMode="External"/><Relationship Id="rId348" Type="http://schemas.openxmlformats.org/officeDocument/2006/relationships/hyperlink" Target="https://pan.quark.cn/s/996eb848fdba" TargetMode="External"/><Relationship Id="rId422" Type="http://schemas.openxmlformats.org/officeDocument/2006/relationships/hyperlink" Target="https://pan.quark.cn/s/7e6a3e80b098" TargetMode="External"/><Relationship Id="rId349" Type="http://schemas.openxmlformats.org/officeDocument/2006/relationships/hyperlink" Target="https://pan.quark.cn/s/f0b55ecb0600" TargetMode="External"/><Relationship Id="rId423" Type="http://schemas.openxmlformats.org/officeDocument/2006/relationships/hyperlink" Target="https://pan.quark.cn/s/0baa86bf6933" TargetMode="External"/><Relationship Id="rId35" Type="http://schemas.openxmlformats.org/officeDocument/2006/relationships/hyperlink" Target="https://pan.quark.cn/s/5b1e82008188" TargetMode="External"/><Relationship Id="rId424" Type="http://schemas.openxmlformats.org/officeDocument/2006/relationships/hyperlink" Target="https://pan.quark.cn/s/1f9d1063afcb" TargetMode="External"/><Relationship Id="rId350" Type="http://schemas.openxmlformats.org/officeDocument/2006/relationships/hyperlink" Target="https://pan.quark.cn/s/f119e9fea487" TargetMode="External"/><Relationship Id="rId425" Type="http://schemas.openxmlformats.org/officeDocument/2006/relationships/hyperlink" Target="https://pan.quark.cn/s/16ec40c02dec" TargetMode="External"/><Relationship Id="rId351" Type="http://schemas.openxmlformats.org/officeDocument/2006/relationships/hyperlink" Target="https://pan.quark.cn/s/16c62361872d" TargetMode="External"/><Relationship Id="rId426" Type="http://schemas.openxmlformats.org/officeDocument/2006/relationships/hyperlink" Target="https://pan.quark.cn/s/298a886c2b3e" TargetMode="External"/><Relationship Id="rId352" Type="http://schemas.openxmlformats.org/officeDocument/2006/relationships/hyperlink" Target="https://pan.quark.cn/s/8067eb3c1930" TargetMode="External"/><Relationship Id="rId427" Type="http://schemas.openxmlformats.org/officeDocument/2006/relationships/hyperlink" Target="https://pan.quark.cn/s/b06c3ae363a0" TargetMode="External"/><Relationship Id="rId353" Type="http://schemas.openxmlformats.org/officeDocument/2006/relationships/hyperlink" Target="https://pan.quark.cn/s/ceec6f5b6086" TargetMode="External"/><Relationship Id="rId428" Type="http://schemas.openxmlformats.org/officeDocument/2006/relationships/hyperlink" Target="https://pan.quark.cn/s/02a24c7983e4" TargetMode="External"/><Relationship Id="rId354" Type="http://schemas.openxmlformats.org/officeDocument/2006/relationships/hyperlink" Target="https://pan.quark.cn/s/a6d788fe8ba9" TargetMode="External"/><Relationship Id="rId429" Type="http://schemas.openxmlformats.org/officeDocument/2006/relationships/hyperlink" Target="https://pan.quark.cn/s/1f77ae8d5e4a" TargetMode="External"/><Relationship Id="rId123" Type="http://schemas.openxmlformats.org/officeDocument/2006/relationships/hyperlink" Target="https://pan.quark.cn/s/b50273671581" TargetMode="External"/><Relationship Id="rId355" Type="http://schemas.openxmlformats.org/officeDocument/2006/relationships/hyperlink" Target="https://pan.quark.cn/s/906e68c7efd7" TargetMode="External"/><Relationship Id="rId43" Type="http://schemas.openxmlformats.org/officeDocument/2006/relationships/hyperlink" Target="https://pan.quark.cn/s/a7f489b981b8" TargetMode="External"/><Relationship Id="rId356" Type="http://schemas.openxmlformats.org/officeDocument/2006/relationships/hyperlink" Target="https://pan.quark.cn/s/0b082d31ee47" TargetMode="External"/><Relationship Id="rId430" Type="http://schemas.openxmlformats.org/officeDocument/2006/relationships/hyperlink" Target="https://pan.quark.cn/s/787edac224a2" TargetMode="External"/><Relationship Id="rId357" Type="http://schemas.openxmlformats.org/officeDocument/2006/relationships/hyperlink" Target="https://pan.quark.cn/s/cd19b1a3c707" TargetMode="External"/><Relationship Id="rId431" Type="http://schemas.openxmlformats.org/officeDocument/2006/relationships/hyperlink" Target="https://pan.quark.cn/s/215979d4b34e" TargetMode="External"/><Relationship Id="rId358" Type="http://schemas.openxmlformats.org/officeDocument/2006/relationships/hyperlink" Target="https://pan.quark.cn/s/90bcc71a7663" TargetMode="External"/><Relationship Id="rId433" Type="http://schemas.openxmlformats.org/officeDocument/2006/relationships/hyperlink" Target="https://pan.quark.cn/s/2bfb538390e0" TargetMode="External"/><Relationship Id="rId36" Type="http://schemas.openxmlformats.org/officeDocument/2006/relationships/hyperlink" Target="https://pan.quark.cn/s/be82c1f47545" TargetMode="External"/><Relationship Id="rId434" Type="http://schemas.openxmlformats.org/officeDocument/2006/relationships/hyperlink" Target="https://pan.quark.cn/s/4826673319f8" TargetMode="External"/><Relationship Id="rId360" Type="http://schemas.openxmlformats.org/officeDocument/2006/relationships/hyperlink" Target="https://pan.quark.cn/s/b4489b4db377" TargetMode="External"/><Relationship Id="rId436" Type="http://schemas.openxmlformats.org/officeDocument/2006/relationships/hyperlink" Target="https://pan.quark.cn/s/17662dd89403" TargetMode="External"/><Relationship Id="rId362" Type="http://schemas.openxmlformats.org/officeDocument/2006/relationships/hyperlink" Target="https://pan.quark.cn/s/77ddd0b8b705" TargetMode="External"/><Relationship Id="rId437" Type="http://schemas.openxmlformats.org/officeDocument/2006/relationships/hyperlink" Target="https://pan.quark.cn/s/9e7057199041" TargetMode="External"/><Relationship Id="rId363" Type="http://schemas.openxmlformats.org/officeDocument/2006/relationships/hyperlink" Target="https://pan.quark.cn/s/200c9ec2e757" TargetMode="External"/><Relationship Id="rId438" Type="http://schemas.openxmlformats.org/officeDocument/2006/relationships/hyperlink" Target="https://pan.quark.cn/s/013d005cf972" TargetMode="External"/><Relationship Id="rId364" Type="http://schemas.openxmlformats.org/officeDocument/2006/relationships/hyperlink" Target="https://pan.quark.cn/s/64225eb45854" TargetMode="External"/><Relationship Id="rId439" Type="http://schemas.openxmlformats.org/officeDocument/2006/relationships/hyperlink" Target="https://pan.quark.cn/s/ce6897d44e6f" TargetMode="External"/><Relationship Id="rId365" Type="http://schemas.openxmlformats.org/officeDocument/2006/relationships/hyperlink" Target="https://pan.quark.cn/s/ec19670485c0" TargetMode="External"/><Relationship Id="rId44" Type="http://schemas.openxmlformats.org/officeDocument/2006/relationships/hyperlink" Target="https://pan.quark.cn/s/9280b326c8f4" TargetMode="External"/><Relationship Id="rId366" Type="http://schemas.openxmlformats.org/officeDocument/2006/relationships/hyperlink" Target="https://pan.quark.cn/s/d5671ecdd765" TargetMode="External"/><Relationship Id="rId440" Type="http://schemas.openxmlformats.org/officeDocument/2006/relationships/hyperlink" Target="https://pan.quark.cn/s/24c1fe81a71f" TargetMode="External"/><Relationship Id="rId367" Type="http://schemas.openxmlformats.org/officeDocument/2006/relationships/hyperlink" Target="https://pan.quark.cn/s/f1877082a2a8" TargetMode="External"/><Relationship Id="rId442" Type="http://schemas.openxmlformats.org/officeDocument/2006/relationships/hyperlink" Target="https://pan.quark.cn/s/f5b34613c58c" TargetMode="External"/><Relationship Id="rId369" Type="http://schemas.openxmlformats.org/officeDocument/2006/relationships/hyperlink" Target="https://pan.quark.cn/s/a08b95e4e898" TargetMode="External"/><Relationship Id="rId443" Type="http://schemas.openxmlformats.org/officeDocument/2006/relationships/hyperlink" Target="https://pan.quark.cn/s/5bb19a1fcccf" TargetMode="External"/><Relationship Id="rId37" Type="http://schemas.openxmlformats.org/officeDocument/2006/relationships/hyperlink" Target="https://pan.quark.cn/s/c86d5be66e2f" TargetMode="External"/><Relationship Id="rId444" Type="http://schemas.openxmlformats.org/officeDocument/2006/relationships/hyperlink" Target="https://pan.quark.cn/s/21391b220532" TargetMode="External"/><Relationship Id="rId370" Type="http://schemas.openxmlformats.org/officeDocument/2006/relationships/hyperlink" Target="https://pan.quark.cn/s/1f04ac8563b2" TargetMode="External"/><Relationship Id="rId446" Type="http://schemas.openxmlformats.org/officeDocument/2006/relationships/hyperlink" Target="https://pan.quark.cn/s/115ea2763de7" TargetMode="External"/><Relationship Id="rId372" Type="http://schemas.openxmlformats.org/officeDocument/2006/relationships/hyperlink" Target="https://pan.quark.cn/s/99b65c297e1b" TargetMode="External"/><Relationship Id="rId447" Type="http://schemas.openxmlformats.org/officeDocument/2006/relationships/hyperlink" Target="https://pan.quark.cn/s/9e06f93023e8" TargetMode="External"/><Relationship Id="rId373" Type="http://schemas.openxmlformats.org/officeDocument/2006/relationships/hyperlink" Target="https://pan.quark.cn/s/9989760794de" TargetMode="External"/><Relationship Id="rId448" Type="http://schemas.openxmlformats.org/officeDocument/2006/relationships/hyperlink" Target="https://pan.quark.cn/s/5b46d62fc4c1" TargetMode="External"/><Relationship Id="rId374" Type="http://schemas.openxmlformats.org/officeDocument/2006/relationships/hyperlink" Target="https://pan.quark.cn/s/e160625e6fc1" TargetMode="External"/><Relationship Id="rId449" Type="http://schemas.openxmlformats.org/officeDocument/2006/relationships/hyperlink" Target="https://pan.quark.cn/s/fece331b91fc" TargetMode="External"/><Relationship Id="rId375" Type="http://schemas.openxmlformats.org/officeDocument/2006/relationships/hyperlink" Target="https://pan.quark.cn/s/f50bb5eb63cd" TargetMode="External"/><Relationship Id="rId45" Type="http://schemas.openxmlformats.org/officeDocument/2006/relationships/hyperlink" Target="https://pan.quark.cn/s/818b1c9beb39" TargetMode="External"/><Relationship Id="rId376" Type="http://schemas.openxmlformats.org/officeDocument/2006/relationships/hyperlink" Target="https://pan.quark.cn/s/a8c15caa4b93" TargetMode="External"/><Relationship Id="rId450" Type="http://schemas.openxmlformats.org/officeDocument/2006/relationships/hyperlink" Target="https://pan.quark.cn/s/a86d5aeaffb1" TargetMode="External"/><Relationship Id="rId377" Type="http://schemas.openxmlformats.org/officeDocument/2006/relationships/hyperlink" Target="https://pan.quark.cn/s/88739db04580" TargetMode="External"/><Relationship Id="rId451" Type="http://schemas.openxmlformats.org/officeDocument/2006/relationships/hyperlink" Target="https://pan.quark.cn/s/d1c2739b1968" TargetMode="External"/><Relationship Id="rId378" Type="http://schemas.openxmlformats.org/officeDocument/2006/relationships/hyperlink" Target="https://pan.quark.cn/s/d0df9d0734f7" TargetMode="External"/><Relationship Id="rId452" Type="http://schemas.openxmlformats.org/officeDocument/2006/relationships/hyperlink" Target="https://pan.quark.cn/s/fd4d0ea6b63d" TargetMode="External"/><Relationship Id="rId379" Type="http://schemas.openxmlformats.org/officeDocument/2006/relationships/hyperlink" Target="https://pan.quark.cn/s/fad5d456c32f" TargetMode="External"/><Relationship Id="rId453" Type="http://schemas.openxmlformats.org/officeDocument/2006/relationships/hyperlink" Target="https://pan.quark.cn/s/7d890d2c657f" TargetMode="External"/><Relationship Id="rId38" Type="http://schemas.openxmlformats.org/officeDocument/2006/relationships/hyperlink" Target="https://pan.quark.cn/s/0de859aa0439" TargetMode="External"/><Relationship Id="rId454" Type="http://schemas.openxmlformats.org/officeDocument/2006/relationships/hyperlink" Target="https://pan.quark.cn/s/d947c8a2c2b4" TargetMode="External"/><Relationship Id="rId380" Type="http://schemas.openxmlformats.org/officeDocument/2006/relationships/hyperlink" Target="https://pan.quark.cn/s/a34954f83b8b" TargetMode="External"/><Relationship Id="rId455" Type="http://schemas.openxmlformats.org/officeDocument/2006/relationships/hyperlink" Target="https://pan.quark.cn/s/21133e816aa0" TargetMode="External"/><Relationship Id="rId381" Type="http://schemas.openxmlformats.org/officeDocument/2006/relationships/hyperlink" Target="https://pan.quark.cn/s/6a150ebcad71" TargetMode="External"/><Relationship Id="rId456" Type="http://schemas.openxmlformats.org/officeDocument/2006/relationships/hyperlink" Target="https://pan.quark.cn/s/1c5e19c298ff" TargetMode="External"/><Relationship Id="rId382" Type="http://schemas.openxmlformats.org/officeDocument/2006/relationships/hyperlink" Target="https://pan.quark.cn/s/1a9db067d3a1" TargetMode="External"/><Relationship Id="rId458" Type="http://schemas.openxmlformats.org/officeDocument/2006/relationships/hyperlink" Target="https://pan.quark.cn/s/dff712390aad" TargetMode="External"/><Relationship Id="rId384" Type="http://schemas.openxmlformats.org/officeDocument/2006/relationships/hyperlink" Target="https://pan.quark.cn/s/89b6e9a67b92" TargetMode="External"/><Relationship Id="rId459" Type="http://schemas.openxmlformats.org/officeDocument/2006/relationships/hyperlink" Target="https://pan.quark.cn/s/516672914c5f" TargetMode="External"/><Relationship Id="rId385" Type="http://schemas.openxmlformats.org/officeDocument/2006/relationships/hyperlink" Target="https://pan.quark.cn/s/7cdf9e21d770" TargetMode="External"/><Relationship Id="rId46" Type="http://schemas.openxmlformats.org/officeDocument/2006/relationships/hyperlink" Target="https://pan.quark.cn/s/e0d2b2a5a9f1" TargetMode="External"/><Relationship Id="rId386" Type="http://schemas.openxmlformats.org/officeDocument/2006/relationships/hyperlink" Target="https://pan.quark.cn/s/6c6fb0711fb8" TargetMode="External"/><Relationship Id="rId460" Type="http://schemas.openxmlformats.org/officeDocument/2006/relationships/hyperlink" Target="https://pan.quark.cn/s/30b0e13c9b0d" TargetMode="External"/><Relationship Id="rId387" Type="http://schemas.openxmlformats.org/officeDocument/2006/relationships/hyperlink" Target="https://pan.quark.cn/s/6f6b231bb65c" TargetMode="External"/><Relationship Id="rId461" Type="http://schemas.openxmlformats.org/officeDocument/2006/relationships/hyperlink" Target="https://pan.quark.cn/s/364bb7626c50" TargetMode="External"/><Relationship Id="rId388" Type="http://schemas.openxmlformats.org/officeDocument/2006/relationships/hyperlink" Target="https://pan.quark.cn/s/35d9d1d66511" TargetMode="External"/><Relationship Id="rId462" Type="http://schemas.openxmlformats.org/officeDocument/2006/relationships/hyperlink" Target="https://pan.quark.cn/s/3911c1d964fb" TargetMode="External"/><Relationship Id="rId389" Type="http://schemas.openxmlformats.org/officeDocument/2006/relationships/hyperlink" Target="https://pan.quark.cn/s/3a07b33a2963" TargetMode="External"/><Relationship Id="rId463" Type="http://schemas.openxmlformats.org/officeDocument/2006/relationships/hyperlink" Target="https://pan.quark.cn/s/063709e60739" TargetMode="External"/><Relationship Id="rId39" Type="http://schemas.openxmlformats.org/officeDocument/2006/relationships/hyperlink" Target="https://pan.quark.cn/s/fe50eee7947a" TargetMode="External"/><Relationship Id="rId464" Type="http://schemas.openxmlformats.org/officeDocument/2006/relationships/hyperlink" Target="https://pan.quark.cn/s/b3ca68d73713" TargetMode="External"/><Relationship Id="rId157" Type="http://schemas.openxmlformats.org/officeDocument/2006/relationships/hyperlink" Target="https://pan.quark.cn/s/ff783797d6fa" TargetMode="External"/><Relationship Id="rId250" Type="http://schemas.openxmlformats.org/officeDocument/2006/relationships/hyperlink" Target="https://pan.quark.cn/s/930471438957" TargetMode="External"/><Relationship Id="rId390" Type="http://schemas.openxmlformats.org/officeDocument/2006/relationships/hyperlink" Target="https://pan.quark.cn/s/06237fe32987" TargetMode="External"/><Relationship Id="rId465" Type="http://schemas.openxmlformats.org/officeDocument/2006/relationships/hyperlink" Target="https://pan.quark.cn/s/b93adc853bfb" TargetMode="External"/><Relationship Id="rId251" Type="http://schemas.openxmlformats.org/officeDocument/2006/relationships/hyperlink" Target="https://pan.quark.cn/s/5b2b14822e36" TargetMode="External"/><Relationship Id="rId391" Type="http://schemas.openxmlformats.org/officeDocument/2006/relationships/hyperlink" Target="https://pan.quark.cn/s/d2f21322318b" TargetMode="External"/><Relationship Id="rId466" Type="http://schemas.openxmlformats.org/officeDocument/2006/relationships/hyperlink" Target="https://pan.quark.cn/s/a3fcaba6981e" TargetMode="External"/><Relationship Id="rId252" Type="http://schemas.openxmlformats.org/officeDocument/2006/relationships/hyperlink" Target="https://pan.quark.cn/s/7bab26fe2cd4" TargetMode="External"/><Relationship Id="rId392" Type="http://schemas.openxmlformats.org/officeDocument/2006/relationships/hyperlink" Target="https://pan.quark.cn/s/2b0ebc4edc38" TargetMode="External"/><Relationship Id="rId467" Type="http://schemas.openxmlformats.org/officeDocument/2006/relationships/hyperlink" Target="https://pan.quark.cn/s/b429e0727e37" TargetMode="External"/><Relationship Id="rId253" Type="http://schemas.openxmlformats.org/officeDocument/2006/relationships/hyperlink" Target="https://pan.quark.cn/s/fa2beb79adb7" TargetMode="External"/><Relationship Id="rId393" Type="http://schemas.openxmlformats.org/officeDocument/2006/relationships/hyperlink" Target="https://pan.quark.cn/s/2ddf23be6027" TargetMode="External"/><Relationship Id="rId47" Type="http://schemas.openxmlformats.org/officeDocument/2006/relationships/hyperlink" Target="https://pan.quark.cn/s/34d9511783f5" TargetMode="External"/><Relationship Id="rId254" Type="http://schemas.openxmlformats.org/officeDocument/2006/relationships/hyperlink" Target="https://pan.quark.cn/s/bfcf55e29e8f" TargetMode="External"/><Relationship Id="rId394" Type="http://schemas.openxmlformats.org/officeDocument/2006/relationships/hyperlink" Target="https://pan.quark.cn/s/c0302b5ee604" TargetMode="External"/></Relationships>
</file>

<file path=xl/worksheets/_rels/sheet9.xml.rels><?xml version="1.0" encoding="UTF-8" standalone="yes"?><Relationships xmlns="http://schemas.openxmlformats.org/package/2006/relationships"><Relationship Id="rId95" Type="http://schemas.openxmlformats.org/officeDocument/2006/relationships/hyperlink" Target="https://pan.quark.cn/s/d6a2ac0a6409" TargetMode="External"/><Relationship Id="rId93" Type="http://schemas.openxmlformats.org/officeDocument/2006/relationships/hyperlink" Target="https://pan.quark.cn/s/77037b0db19a" TargetMode="External"/><Relationship Id="rId92" Type="http://schemas.openxmlformats.org/officeDocument/2006/relationships/hyperlink" Target="https://pan.quark.cn/s/5cefc44b112d" TargetMode="External"/><Relationship Id="rId90" Type="http://schemas.openxmlformats.org/officeDocument/2006/relationships/hyperlink" Target="https://pan.quark.cn/s/1dd2ba718267" TargetMode="External"/><Relationship Id="rId88" Type="http://schemas.openxmlformats.org/officeDocument/2006/relationships/hyperlink" Target="https://pan.quark.cn/s/35f1f0abb137" TargetMode="External"/><Relationship Id="rId9" Type="http://schemas.openxmlformats.org/officeDocument/2006/relationships/hyperlink" Target="https://pan.quark.cn/s/4a4545237a2b" TargetMode="External"/><Relationship Id="rId87" Type="http://schemas.openxmlformats.org/officeDocument/2006/relationships/hyperlink" Target="https://pan.quark.cn/s/d4fee17a0bcf" TargetMode="External"/><Relationship Id="rId89" Type="http://schemas.openxmlformats.org/officeDocument/2006/relationships/hyperlink" Target="https://pan.quark.cn/s/c7a50b905fd5" TargetMode="External"/><Relationship Id="rId86" Type="http://schemas.openxmlformats.org/officeDocument/2006/relationships/hyperlink" Target="https://pan.quark.cn/s/54c441753688" TargetMode="External"/><Relationship Id="rId85" Type="http://schemas.openxmlformats.org/officeDocument/2006/relationships/hyperlink" Target="https://pan.quark.cn/s/548f30a32135" TargetMode="External"/><Relationship Id="rId84" Type="http://schemas.openxmlformats.org/officeDocument/2006/relationships/hyperlink" Target="https://pan.quark.cn/s/71234133968c" TargetMode="External"/><Relationship Id="rId82" Type="http://schemas.openxmlformats.org/officeDocument/2006/relationships/hyperlink" Target="https://pan.quark.cn/s/696f69f528b1" TargetMode="External"/><Relationship Id="rId81" Type="http://schemas.openxmlformats.org/officeDocument/2006/relationships/hyperlink" Target="https://pan.quark.cn/s/d8c1ded5ac89" TargetMode="External"/><Relationship Id="rId80" Type="http://schemas.openxmlformats.org/officeDocument/2006/relationships/hyperlink" Target="https://pan.quark.cn/s/6da6f8e9be18" TargetMode="External"/><Relationship Id="rId8" Type="http://schemas.openxmlformats.org/officeDocument/2006/relationships/hyperlink" Target="https://pan.quark.cn/s/24c57a9776f8" TargetMode="External"/><Relationship Id="rId38" Type="http://schemas.openxmlformats.org/officeDocument/2006/relationships/hyperlink" Target="https://pan.quark.cn/s/0064e6da58a0" TargetMode="External"/><Relationship Id="rId10" Type="http://schemas.openxmlformats.org/officeDocument/2006/relationships/hyperlink" Target="https://pan.quark.cn/s/b172fb201991" TargetMode="External"/><Relationship Id="rId36" Type="http://schemas.openxmlformats.org/officeDocument/2006/relationships/hyperlink" Target="https://pan.quark.cn/s/f6970b329e7d" TargetMode="External"/><Relationship Id="rId34" Type="http://schemas.openxmlformats.org/officeDocument/2006/relationships/hyperlink" Target="https://pan.quark.cn/s/e2d8b4d82357" TargetMode="External"/><Relationship Id="rId79" Type="http://schemas.openxmlformats.org/officeDocument/2006/relationships/hyperlink" Target="https://pan.quark.cn/s/fc40d10a5ce5" TargetMode="External"/><Relationship Id="rId33" Type="http://schemas.openxmlformats.org/officeDocument/2006/relationships/hyperlink" Target="https://pan.quark.cn/s/3e9c5b95f72c" TargetMode="External"/><Relationship Id="rId4" Type="http://schemas.openxmlformats.org/officeDocument/2006/relationships/hyperlink" Target="https://pan.quark.cn/s/912d86e72bbb" TargetMode="External"/><Relationship Id="rId61" Type="http://schemas.openxmlformats.org/officeDocument/2006/relationships/hyperlink" Target="https://pan.quark.cn/s/5d500aae8085" TargetMode="External"/><Relationship Id="rId19" Type="http://schemas.openxmlformats.org/officeDocument/2006/relationships/hyperlink" Target="https://pan.quark.cn/s/9e97c16329a0" TargetMode="External"/><Relationship Id="rId3" Type="http://schemas.openxmlformats.org/officeDocument/2006/relationships/hyperlink" Target="https://pan.quark.cn/s/b97b27a4c28b" TargetMode="External"/><Relationship Id="rId17" Type="http://schemas.openxmlformats.org/officeDocument/2006/relationships/hyperlink" Target="https://pan.quark.cn/s/0e97446b7014" TargetMode="External"/><Relationship Id="rId26" Type="http://schemas.openxmlformats.org/officeDocument/2006/relationships/hyperlink" Target="https://pan.quark.cn/s/d59bb8336fd6" TargetMode="External"/><Relationship Id="rId22" Type="http://schemas.openxmlformats.org/officeDocument/2006/relationships/hyperlink" Target="https://pan.quark.cn/s/ba02ec6d26b4" TargetMode="External"/><Relationship Id="rId62" Type="http://schemas.openxmlformats.org/officeDocument/2006/relationships/hyperlink" Target="https://pan.quark.cn/s/ed23adb70ced" TargetMode="External"/><Relationship Id="rId25" Type="http://schemas.openxmlformats.org/officeDocument/2006/relationships/hyperlink" Target="https://pan.quark.cn/s/74efc0b38dd4" TargetMode="External"/><Relationship Id="rId67" Type="http://schemas.openxmlformats.org/officeDocument/2006/relationships/hyperlink" Target="https://pan.quark.cn/s/ea04f3ec2d7c" TargetMode="External"/><Relationship Id="rId11" Type="http://schemas.openxmlformats.org/officeDocument/2006/relationships/hyperlink" Target="https://pan.quark.cn/s/843ff984daef" TargetMode="External"/><Relationship Id="rId91" Type="http://schemas.openxmlformats.org/officeDocument/2006/relationships/hyperlink" Target="https://pan.quark.cn/s/c25f28b879e9" TargetMode="External"/><Relationship Id="rId32" Type="http://schemas.openxmlformats.org/officeDocument/2006/relationships/hyperlink" Target="https://pan.quark.cn/s/4f0f9b6ee25b" TargetMode="External"/><Relationship Id="rId18" Type="http://schemas.openxmlformats.org/officeDocument/2006/relationships/hyperlink" Target="https://pan.quark.cn/s/a1a9804bc4c1" TargetMode="External"/><Relationship Id="rId30" Type="http://schemas.openxmlformats.org/officeDocument/2006/relationships/hyperlink" Target="https://pan.quark.cn/s/1f1b69aa9e21" TargetMode="External"/><Relationship Id="rId40" Type="http://schemas.openxmlformats.org/officeDocument/2006/relationships/hyperlink" Target="https://pan.quark.cn/s/b9ec4dbcb1bc" TargetMode="External"/><Relationship Id="rId39" Type="http://schemas.openxmlformats.org/officeDocument/2006/relationships/hyperlink" Target="https://pan.quark.cn/s/220af79cbbef" TargetMode="External"/><Relationship Id="rId15" Type="http://schemas.openxmlformats.org/officeDocument/2006/relationships/hyperlink" Target="https://pan.quark.cn/s/b4f82be3e43a" TargetMode="External"/><Relationship Id="rId24" Type="http://schemas.openxmlformats.org/officeDocument/2006/relationships/hyperlink" Target="https://pan.quark.cn/s/6a830fe58733" TargetMode="External"/><Relationship Id="rId37" Type="http://schemas.openxmlformats.org/officeDocument/2006/relationships/hyperlink" Target="https://pan.quark.cn/s/e81103d39857" TargetMode="External"/><Relationship Id="rId46" Type="http://schemas.openxmlformats.org/officeDocument/2006/relationships/hyperlink" Target="https://pan.quark.cn/s/06c5eac96c7b" TargetMode="External"/><Relationship Id="rId23" Type="http://schemas.openxmlformats.org/officeDocument/2006/relationships/hyperlink" Target="https://pan.quark.cn/s/16f25a2d8d49" TargetMode="External"/><Relationship Id="rId1" Type="http://schemas.openxmlformats.org/officeDocument/2006/relationships/hyperlink" Target="https://pan.quark.cn/s/d00b654a915d" TargetMode="External"/><Relationship Id="rId31" Type="http://schemas.openxmlformats.org/officeDocument/2006/relationships/hyperlink" Target="https://pan.quark.cn/s/2e763095baae" TargetMode="External"/><Relationship Id="rId41" Type="http://schemas.openxmlformats.org/officeDocument/2006/relationships/hyperlink" Target="https://pan.quark.cn/s/afd7e91a49e1" TargetMode="External"/><Relationship Id="rId14" Type="http://schemas.openxmlformats.org/officeDocument/2006/relationships/hyperlink" Target="https://pan.quark.cn/s/e02a959170fb" TargetMode="External"/><Relationship Id="rId54" Type="http://schemas.openxmlformats.org/officeDocument/2006/relationships/hyperlink" Target="https://pan.quark.cn/s/c899646bb813" TargetMode="External"/><Relationship Id="rId28" Type="http://schemas.openxmlformats.org/officeDocument/2006/relationships/hyperlink" Target="https://pan.quark.cn/s/e0324f522a0d" TargetMode="External"/><Relationship Id="rId16" Type="http://schemas.openxmlformats.org/officeDocument/2006/relationships/hyperlink" Target="https://pan.quark.cn/s/8971d5930d4c" TargetMode="External"/><Relationship Id="rId47" Type="http://schemas.openxmlformats.org/officeDocument/2006/relationships/hyperlink" Target="https://pan.quark.cn/s/eeac82399e99" TargetMode="External"/><Relationship Id="rId63" Type="http://schemas.openxmlformats.org/officeDocument/2006/relationships/hyperlink" Target="https://pan.quark.cn/s/44ba5701f00b" TargetMode="External"/><Relationship Id="rId94" Type="http://schemas.openxmlformats.org/officeDocument/2006/relationships/hyperlink" Target="https://pan.quark.cn/s/cd94d673b43e" TargetMode="External"/><Relationship Id="rId68" Type="http://schemas.openxmlformats.org/officeDocument/2006/relationships/hyperlink" Target="https://pan.quark.cn/s/a70caa754bbe" TargetMode="External"/><Relationship Id="rId42" Type="http://schemas.openxmlformats.org/officeDocument/2006/relationships/hyperlink" Target="https://pan.quark.cn/s/a145fda6735d" TargetMode="External"/><Relationship Id="rId43" Type="http://schemas.openxmlformats.org/officeDocument/2006/relationships/hyperlink" Target="https://pan.quark.cn/s/8ba8688631b8" TargetMode="External"/><Relationship Id="rId70" Type="http://schemas.openxmlformats.org/officeDocument/2006/relationships/hyperlink" Target="https://pan.quark.cn/s/e3b5f05fbe2b" TargetMode="External"/><Relationship Id="rId44" Type="http://schemas.openxmlformats.org/officeDocument/2006/relationships/hyperlink" Target="https://pan.quark.cn/s/35098a882b2c" TargetMode="External"/><Relationship Id="rId83" Type="http://schemas.openxmlformats.org/officeDocument/2006/relationships/hyperlink" Target="https://pan.quark.cn/s/9817ab96c255" TargetMode="External"/><Relationship Id="rId35" Type="http://schemas.openxmlformats.org/officeDocument/2006/relationships/hyperlink" Target="https://pan.quark.cn/s/2448d8e48302" TargetMode="External"/><Relationship Id="rId45" Type="http://schemas.openxmlformats.org/officeDocument/2006/relationships/hyperlink" Target="https://pan.quark.cn/s/f5ddd4070518" TargetMode="External"/><Relationship Id="rId0" Type="http://schemas.openxmlformats.org/officeDocument/2006/relationships/hyperlink" Target="https://pan.quark.cn/s/a9a9d5d89dae" TargetMode="External"/><Relationship Id="rId48" Type="http://schemas.openxmlformats.org/officeDocument/2006/relationships/hyperlink" Target="https://pan.quark.cn/s/b8a3d2dcbda3" TargetMode="External"/><Relationship Id="rId49" Type="http://schemas.openxmlformats.org/officeDocument/2006/relationships/hyperlink" Target="https://pan.quark.cn/s/ed47bab08800" TargetMode="External"/><Relationship Id="rId5" Type="http://schemas.openxmlformats.org/officeDocument/2006/relationships/hyperlink" Target="https://pan.quark.cn/s/9c4600cd6048" TargetMode="External"/><Relationship Id="rId50" Type="http://schemas.openxmlformats.org/officeDocument/2006/relationships/hyperlink" Target="https://pan.quark.cn/s/7fddcbf9a270" TargetMode="External"/><Relationship Id="rId27" Type="http://schemas.openxmlformats.org/officeDocument/2006/relationships/hyperlink" Target="https://pan.quark.cn/s/1e80f0517e0e" TargetMode="External"/><Relationship Id="rId53" Type="http://schemas.openxmlformats.org/officeDocument/2006/relationships/hyperlink" Target="https://pan.quark.cn/s/0016175fbb01" TargetMode="External"/><Relationship Id="rId29" Type="http://schemas.openxmlformats.org/officeDocument/2006/relationships/hyperlink" Target="https://pan.quark.cn/s/5af01adb0a18" TargetMode="External"/><Relationship Id="rId55" Type="http://schemas.openxmlformats.org/officeDocument/2006/relationships/hyperlink" Target="https://pan.quark.cn/s/7b0ae68f9558" TargetMode="External"/><Relationship Id="rId51" Type="http://schemas.openxmlformats.org/officeDocument/2006/relationships/hyperlink" Target="https://pan.quark.cn/s/f695e038125c" TargetMode="External"/><Relationship Id="rId56" Type="http://schemas.openxmlformats.org/officeDocument/2006/relationships/hyperlink" Target="https://pan.quark.cn/s/7de04702416f" TargetMode="External"/><Relationship Id="rId52" Type="http://schemas.openxmlformats.org/officeDocument/2006/relationships/hyperlink" Target="https://pan.quark.cn/s/43bb70e996d2" TargetMode="External"/><Relationship Id="rId57" Type="http://schemas.openxmlformats.org/officeDocument/2006/relationships/hyperlink" Target="https://pan.quark.cn/s/ef5dd9202e97" TargetMode="External"/><Relationship Id="rId20" Type="http://schemas.openxmlformats.org/officeDocument/2006/relationships/hyperlink" Target="https://pan.quark.cn/s/76beed11036f" TargetMode="External"/><Relationship Id="rId65" Type="http://schemas.openxmlformats.org/officeDocument/2006/relationships/hyperlink" Target="https://pan.quark.cn/s/fb3ef444f3dc" TargetMode="External"/><Relationship Id="rId58" Type="http://schemas.openxmlformats.org/officeDocument/2006/relationships/hyperlink" Target="https://pan.quark.cn/s/acda5ed0b3ba" TargetMode="External"/><Relationship Id="rId21" Type="http://schemas.openxmlformats.org/officeDocument/2006/relationships/hyperlink" Target="https://pan.quark.cn/s/0876ecdbfeaf" TargetMode="External"/><Relationship Id="rId66" Type="http://schemas.openxmlformats.org/officeDocument/2006/relationships/hyperlink" Target="https://pan.quark.cn/s/99f353cd1578" TargetMode="External"/><Relationship Id="rId59" Type="http://schemas.openxmlformats.org/officeDocument/2006/relationships/hyperlink" Target="https://pan.quark.cn/s/872da3746104" TargetMode="External"/><Relationship Id="rId6" Type="http://schemas.openxmlformats.org/officeDocument/2006/relationships/hyperlink" Target="https://pan.quark.cn/s/4094bdbf9ed3" TargetMode="External"/><Relationship Id="rId60" Type="http://schemas.openxmlformats.org/officeDocument/2006/relationships/hyperlink" Target="https://pan.quark.cn/s/4ccc92ab44a6" TargetMode="External"/><Relationship Id="rId69" Type="http://schemas.openxmlformats.org/officeDocument/2006/relationships/hyperlink" Target="https://pan.quark.cn/s/2849b7e368bd" TargetMode="External"/><Relationship Id="rId13" Type="http://schemas.openxmlformats.org/officeDocument/2006/relationships/hyperlink" Target="https://pan.quark.cn/s/41988eabdfe5" TargetMode="External"/><Relationship Id="rId78" Type="http://schemas.openxmlformats.org/officeDocument/2006/relationships/hyperlink" Target="https://pan.quark.cn/s/0156611271e7" TargetMode="External"/><Relationship Id="rId2" Type="http://schemas.openxmlformats.org/officeDocument/2006/relationships/hyperlink" Target="https://pan.quark.cn/s/5ec368af9f7d" TargetMode="External"/><Relationship Id="rId64" Type="http://schemas.openxmlformats.org/officeDocument/2006/relationships/hyperlink" Target="https://pan.quark.cn/s/55ba2a3e39a4" TargetMode="External"/><Relationship Id="rId7" Type="http://schemas.openxmlformats.org/officeDocument/2006/relationships/hyperlink" Target="https://pan.quark.cn/s/8c769779f8d4" TargetMode="External"/><Relationship Id="rId71" Type="http://schemas.openxmlformats.org/officeDocument/2006/relationships/hyperlink" Target="https://pan.quark.cn/s/6221c0d79f40" TargetMode="External"/><Relationship Id="rId72" Type="http://schemas.openxmlformats.org/officeDocument/2006/relationships/hyperlink" Target="https://pan.quark.cn/s/42e4bc43a046" TargetMode="External"/><Relationship Id="rId73" Type="http://schemas.openxmlformats.org/officeDocument/2006/relationships/hyperlink" Target="https://pan.quark.cn/s/e32721577ffa" TargetMode="External"/><Relationship Id="rId12" Type="http://schemas.openxmlformats.org/officeDocument/2006/relationships/hyperlink" Target="https://pan.quark.cn/s/014810e0bc5d" TargetMode="External"/><Relationship Id="rId74" Type="http://schemas.openxmlformats.org/officeDocument/2006/relationships/hyperlink" Target="https://pan.quark.cn/s/baec3297e691" TargetMode="External"/><Relationship Id="rId75" Type="http://schemas.openxmlformats.org/officeDocument/2006/relationships/hyperlink" Target="https://pan.quark.cn/s/feff1a279913" TargetMode="External"/><Relationship Id="rId76" Type="http://schemas.openxmlformats.org/officeDocument/2006/relationships/hyperlink" Target="https://pan.quark.cn/s/d823e6a5a450" TargetMode="External"/><Relationship Id="rId77" Type="http://schemas.openxmlformats.org/officeDocument/2006/relationships/hyperlink" Target="https://pan.quark.cn/s/c286ad79c79a" TargetMode="External"/></Relationships>
</file>

<file path=xl/worksheets/_rels/sheet10.xml.rels><?xml version="1.0" encoding="UTF-8" standalone="yes"?><Relationships xmlns="http://schemas.openxmlformats.org/package/2006/relationships"><Relationship Id="rId9" Type="http://schemas.openxmlformats.org/officeDocument/2006/relationships/hyperlink" Target="https://docs.qq.com/doc/DVFlrV05Fb0VYSm9Q" TargetMode="External"/><Relationship Id="rId8" Type="http://schemas.openxmlformats.org/officeDocument/2006/relationships/hyperlink" Target="https://docs.qq.com/doc/DVFBPSXFTb2lPcU1R" TargetMode="External"/><Relationship Id="rId7" Type="http://schemas.openxmlformats.org/officeDocument/2006/relationships/hyperlink" Target="https://docs.qq.com/doc/DVFN1b25Vd2ZTemli" TargetMode="External"/><Relationship Id="rId2" Type="http://schemas.openxmlformats.org/officeDocument/2006/relationships/hyperlink" Target="https://docs.qq.com/doc/DVHJVRWVOWWJ4YXll" TargetMode="External"/><Relationship Id="rId19" Type="http://schemas.openxmlformats.org/officeDocument/2006/relationships/hyperlink" Target="https://docs.qq.com/doc/DVE1PS3ZIdHdzdHh3" TargetMode="External"/><Relationship Id="rId11" Type="http://schemas.openxmlformats.org/officeDocument/2006/relationships/hyperlink" Target="https://docs.qq.com/doc/DVGRCUlZlcGViWFlR" TargetMode="External"/><Relationship Id="rId18" Type="http://schemas.openxmlformats.org/officeDocument/2006/relationships/hyperlink" Target="https://docs.qq.com/doc/DVFJ5RFhUSktiekdn" TargetMode="External"/><Relationship Id="rId17" Type="http://schemas.openxmlformats.org/officeDocument/2006/relationships/hyperlink" Target="https://docs.qq.com/doc/DVHlnWWdrWGt0bFJs" TargetMode="External"/><Relationship Id="rId16" Type="http://schemas.openxmlformats.org/officeDocument/2006/relationships/hyperlink" Target="https://docs.qq.com/doc/DVEl1QVNUYnhsalJn" TargetMode="External"/><Relationship Id="rId15" Type="http://schemas.openxmlformats.org/officeDocument/2006/relationships/hyperlink" Target="https://docs.qq.com/doc/DVG1jWUtGUWpxdW1s" TargetMode="External"/><Relationship Id="rId31" Type="http://schemas.openxmlformats.org/officeDocument/2006/relationships/hyperlink" Target="https://docs.qq.com/doc/DVHdVZnJTVHhOSnRM" TargetMode="External"/><Relationship Id="rId4" Type="http://schemas.openxmlformats.org/officeDocument/2006/relationships/hyperlink" Target="https://docs.qq.com/doc/DVHZaZW9nQ2x2TFp4" TargetMode="External"/><Relationship Id="rId35" Type="http://schemas.openxmlformats.org/officeDocument/2006/relationships/hyperlink" Target="https://docs.qq.com/doc/DVFVaYUlvV25XZERL" TargetMode="External"/><Relationship Id="rId0" Type="http://schemas.openxmlformats.org/officeDocument/2006/relationships/hyperlink" Target="https://docs.qq.com/doc/DVG1CZFpKWHFWSFlB" TargetMode="External"/><Relationship Id="rId13" Type="http://schemas.openxmlformats.org/officeDocument/2006/relationships/hyperlink" Target="https://docs.qq.com/doc/DVEtQSXBFdEJ4ZU14" TargetMode="External"/><Relationship Id="rId21" Type="http://schemas.openxmlformats.org/officeDocument/2006/relationships/hyperlink" Target="https://docs.qq.com/doc/DVHRCRXd2U0JOVFpk" TargetMode="External"/><Relationship Id="rId20" Type="http://schemas.openxmlformats.org/officeDocument/2006/relationships/hyperlink" Target="https://docs.qq.com/doc/DVEtCZWZ1cmhRR3Rt" TargetMode="External"/><Relationship Id="rId12" Type="http://schemas.openxmlformats.org/officeDocument/2006/relationships/hyperlink" Target="https://docs.qq.com/doc/DVEZvekt6ck1LYVdB" TargetMode="External"/><Relationship Id="rId10" Type="http://schemas.openxmlformats.org/officeDocument/2006/relationships/hyperlink" Target="https://docs.qq.com/doc/DVGVPWHRwYWJTRUtJ" TargetMode="External"/><Relationship Id="rId22" Type="http://schemas.openxmlformats.org/officeDocument/2006/relationships/hyperlink" Target="https://docs.qq.com/doc/DVFJZaG1QZHBLWlh2" TargetMode="External"/><Relationship Id="rId23" Type="http://schemas.openxmlformats.org/officeDocument/2006/relationships/hyperlink" Target="https://docs.qq.com/doc/DVGltdXNoTnRIS2Zn" TargetMode="External"/><Relationship Id="rId24" Type="http://schemas.openxmlformats.org/officeDocument/2006/relationships/hyperlink" Target="https://docs.qq.com/doc/DVEdSdmhuRVd1TnVs" TargetMode="External"/><Relationship Id="rId29" Type="http://schemas.openxmlformats.org/officeDocument/2006/relationships/hyperlink" Target="https://docs.qq.com/doc/DVE1NR3VsbHRScWxP" TargetMode="External"/><Relationship Id="rId14" Type="http://schemas.openxmlformats.org/officeDocument/2006/relationships/hyperlink" Target="https://docs.qq.com/doc/DVFZTamFQY25Cc3pH" TargetMode="External"/><Relationship Id="rId25" Type="http://schemas.openxmlformats.org/officeDocument/2006/relationships/hyperlink" Target="https://docs.qq.com/doc/DVE5XaU1Gc0l3VmF5" TargetMode="External"/><Relationship Id="rId26" Type="http://schemas.openxmlformats.org/officeDocument/2006/relationships/hyperlink" Target="https://docs.qq.com/doc/DVFBaeG9yQVN6UXJp" TargetMode="External"/><Relationship Id="rId38" Type="http://schemas.openxmlformats.org/officeDocument/2006/relationships/hyperlink" Target="https://docs.qq.com/doc/DVG9EblBNRXlob0dt" TargetMode="External"/><Relationship Id="rId28" Type="http://schemas.openxmlformats.org/officeDocument/2006/relationships/hyperlink" Target="https://docs.qq.com/doc/DVGhOaGhRSVJVWXZQ" TargetMode="External"/><Relationship Id="rId37" Type="http://schemas.openxmlformats.org/officeDocument/2006/relationships/hyperlink" Target="https://docs.qq.com/doc/DVGtVSGJsalJVeEFo" TargetMode="External"/><Relationship Id="rId3" Type="http://schemas.openxmlformats.org/officeDocument/2006/relationships/hyperlink" Target="https://docs.qq.com/doc/DVHBaYWpLU2Vvd0lF" TargetMode="External"/><Relationship Id="rId30" Type="http://schemas.openxmlformats.org/officeDocument/2006/relationships/hyperlink" Target="https://docs.qq.com/doc/DVGJxeHN2eVFFQnd5" TargetMode="External"/><Relationship Id="rId32" Type="http://schemas.openxmlformats.org/officeDocument/2006/relationships/hyperlink" Target="https://docs.qq.com/doc/DVFdiQkdXendDWFR3" TargetMode="External"/><Relationship Id="rId33" Type="http://schemas.openxmlformats.org/officeDocument/2006/relationships/hyperlink" Target="https://docs.qq.com/doc/DVGVVQ2V4Q2lWWVd2" TargetMode="External"/><Relationship Id="rId36" Type="http://schemas.openxmlformats.org/officeDocument/2006/relationships/hyperlink" Target="https://docs.qq.com/doc/DVGVFaHlSVVVxc0di" TargetMode="External"/><Relationship Id="rId34" Type="http://schemas.openxmlformats.org/officeDocument/2006/relationships/hyperlink" Target="https://docs.qq.com/doc/DVEF3dHhIb05EWmpC" TargetMode="External"/><Relationship Id="rId1" Type="http://schemas.openxmlformats.org/officeDocument/2006/relationships/hyperlink" Target="https://docs.qq.com/doc/DVEt3bmFJb2F6aEpO" TargetMode="External"/><Relationship Id="rId27" Type="http://schemas.openxmlformats.org/officeDocument/2006/relationships/hyperlink" Target="https://docs.qq.com/doc/DVHpEWmh0SE1DUUlT" TargetMode="External"/><Relationship Id="rId5" Type="http://schemas.openxmlformats.org/officeDocument/2006/relationships/hyperlink" Target="https://docs.qq.com/doc/DVFd3WXdxbHRyWGpm" TargetMode="External"/><Relationship Id="rId6" Type="http://schemas.openxmlformats.org/officeDocument/2006/relationships/hyperlink" Target="https://docs.qq.com/doc/DVEpKbktzQndZTW5V" TargetMode="External"/></Relationships>
</file>

<file path=xl/worksheets/_rels/sheet11.xml.rels><?xml version="1.0" encoding="UTF-8" standalone="yes"?><Relationships xmlns="http://schemas.openxmlformats.org/package/2006/relationships"><Relationship Id="rId7" Type="http://schemas.openxmlformats.org/officeDocument/2006/relationships/hyperlink" Target="https://docs.qq.com/pdf/DVExoQktqYlpYR3Bh" TargetMode="External"/><Relationship Id="rId65" Type="http://schemas.openxmlformats.org/officeDocument/2006/relationships/hyperlink" Target="https://docs.qq.com/pdf/DVEh4c2JUZFpZZHNo" TargetMode="External"/><Relationship Id="rId64" Type="http://schemas.openxmlformats.org/officeDocument/2006/relationships/hyperlink" Target="https://docs.qq.com/pdf/DVGNzUldZUVFYbFhO" TargetMode="External"/><Relationship Id="rId61" Type="http://schemas.openxmlformats.org/officeDocument/2006/relationships/hyperlink" Target="https://docs.qq.com/pdf/DVFBoSHRxQ1hEQ0tP" TargetMode="External"/><Relationship Id="rId60" Type="http://schemas.openxmlformats.org/officeDocument/2006/relationships/hyperlink" Target="https://docs.qq.com/pdf/DVFNud29xRGJ1Q2dR" TargetMode="External"/><Relationship Id="rId6" Type="http://schemas.openxmlformats.org/officeDocument/2006/relationships/hyperlink" Target="https://docs.qq.com/pdf/DVEtWSllYZUx6QWtN" TargetMode="External"/><Relationship Id="rId56" Type="http://schemas.openxmlformats.org/officeDocument/2006/relationships/hyperlink" Target="https://docs.qq.com/pdf/DVEZDTUpmSFhJcmh1" TargetMode="External"/><Relationship Id="rId55" Type="http://schemas.openxmlformats.org/officeDocument/2006/relationships/hyperlink" Target="https://docs.qq.com/pdf/DVE50TlVRTWVZb0px" TargetMode="External"/><Relationship Id="rId53" Type="http://schemas.openxmlformats.org/officeDocument/2006/relationships/hyperlink" Target="https://docs.qq.com/pdf/DVHd4eFJvYXlUSXpk" TargetMode="External"/><Relationship Id="rId50" Type="http://schemas.openxmlformats.org/officeDocument/2006/relationships/hyperlink" Target="https://docs.qq.com/pdf/DVFNpc1VVZmZWdFZK" TargetMode="External"/><Relationship Id="rId52" Type="http://schemas.openxmlformats.org/officeDocument/2006/relationships/hyperlink" Target="https://docs.qq.com/pdf/DVGh2ZkxSTXBTdVNQ" TargetMode="External"/><Relationship Id="rId5" Type="http://schemas.openxmlformats.org/officeDocument/2006/relationships/hyperlink" Target="https://docs.qq.com/pdf/DVHdNcGlpTHZ6bGNX" TargetMode="External"/><Relationship Id="rId49" Type="http://schemas.openxmlformats.org/officeDocument/2006/relationships/hyperlink" Target="https://docs.qq.com/pdf/DVE9CYkJGS0R3WWdF" TargetMode="External"/><Relationship Id="rId54" Type="http://schemas.openxmlformats.org/officeDocument/2006/relationships/hyperlink" Target="https://docs.qq.com/pdf/DVFZTWGdrc1lqVXRQ" TargetMode="External"/><Relationship Id="rId48" Type="http://schemas.openxmlformats.org/officeDocument/2006/relationships/hyperlink" Target="https://docs.qq.com/pdf/DVHJKblBhSXN6eHB4" TargetMode="External"/><Relationship Id="rId47" Type="http://schemas.openxmlformats.org/officeDocument/2006/relationships/hyperlink" Target="https://docs.qq.com/pdf/DVHNkZFpPU3R1Z3JH" TargetMode="External"/><Relationship Id="rId46" Type="http://schemas.openxmlformats.org/officeDocument/2006/relationships/hyperlink" Target="https://docs.qq.com/pdf/DVEdMZ095bXdtcklO" TargetMode="External"/><Relationship Id="rId45" Type="http://schemas.openxmlformats.org/officeDocument/2006/relationships/hyperlink" Target="https://docs.qq.com/pdf/DVGtUZkxjd0J0YnJC" TargetMode="External"/><Relationship Id="rId51" Type="http://schemas.openxmlformats.org/officeDocument/2006/relationships/hyperlink" Target="https://docs.qq.com/pdf/DVExDb2t5RGFaa0Ra" TargetMode="External"/><Relationship Id="rId2" Type="http://schemas.openxmlformats.org/officeDocument/2006/relationships/hyperlink" Target="https://docs.qq.com/pdf/DVHRCUm9KaVhOR1Nh" TargetMode="External"/><Relationship Id="rId19" Type="http://schemas.openxmlformats.org/officeDocument/2006/relationships/hyperlink" Target="https://docs.qq.com/pdf/DVEh0RnJ2YVhaeG9Y" TargetMode="External"/><Relationship Id="rId34" Type="http://schemas.openxmlformats.org/officeDocument/2006/relationships/hyperlink" Target="https://docs.qq.com/pdf/DVGNYVmZDZlpjR2RE" TargetMode="External"/><Relationship Id="rId22" Type="http://schemas.openxmlformats.org/officeDocument/2006/relationships/hyperlink" Target="https://docs.qq.com/pdf/DVHRZc0ZLcUVtVk5E" TargetMode="External"/><Relationship Id="rId63" Type="http://schemas.openxmlformats.org/officeDocument/2006/relationships/hyperlink" Target="https://docs.qq.com/pdf/DVEdIa0hnREZLUll3" TargetMode="External"/><Relationship Id="rId16" Type="http://schemas.openxmlformats.org/officeDocument/2006/relationships/hyperlink" Target="https://docs.qq.com/pdf/DVEZ6VXl1elJLbWJL" TargetMode="External"/><Relationship Id="rId9" Type="http://schemas.openxmlformats.org/officeDocument/2006/relationships/hyperlink" Target="https://docs.qq.com/pdf/DVFlSVVlUckh0dXNt" TargetMode="External"/><Relationship Id="rId57" Type="http://schemas.openxmlformats.org/officeDocument/2006/relationships/hyperlink" Target="https://docs.qq.com/pdf/DVGpXTVFXS1hlZUZH" TargetMode="External"/><Relationship Id="rId37" Type="http://schemas.openxmlformats.org/officeDocument/2006/relationships/hyperlink" Target="https://docs.qq.com/pdf/DVHhycFN3Sk1GclRN" TargetMode="External"/><Relationship Id="rId38" Type="http://schemas.openxmlformats.org/officeDocument/2006/relationships/hyperlink" Target="https://docs.qq.com/pdf/DVHB1UFFGRHBZZnZs" TargetMode="External"/><Relationship Id="rId15" Type="http://schemas.openxmlformats.org/officeDocument/2006/relationships/hyperlink" Target="https://docs.qq.com/pdf/DVE1EckxUUUlHTFR1" TargetMode="External"/><Relationship Id="rId8" Type="http://schemas.openxmlformats.org/officeDocument/2006/relationships/hyperlink" Target="https://docs.qq.com/pdf/DVEpOZWRPTkxHbmdB" TargetMode="External"/><Relationship Id="rId14" Type="http://schemas.openxmlformats.org/officeDocument/2006/relationships/hyperlink" Target="https://docs.qq.com/pdf/DVG9SU1J2dENhV3Vy" TargetMode="External"/><Relationship Id="rId13" Type="http://schemas.openxmlformats.org/officeDocument/2006/relationships/hyperlink" Target="https://docs.qq.com/pdf/DVEZ2UFJGakxtbEl0" TargetMode="External"/><Relationship Id="rId58" Type="http://schemas.openxmlformats.org/officeDocument/2006/relationships/hyperlink" Target="https://docs.qq.com/pdf/DVExuRmJFT25vem9a" TargetMode="External"/><Relationship Id="rId42" Type="http://schemas.openxmlformats.org/officeDocument/2006/relationships/hyperlink" Target="https://docs.qq.com/pdf/DVHZaU1ZlVmdIZE5h" TargetMode="External"/><Relationship Id="rId31" Type="http://schemas.openxmlformats.org/officeDocument/2006/relationships/hyperlink" Target="https://docs.qq.com/pdf/DVElrRk1oTkVHZU1l" TargetMode="External"/><Relationship Id="rId20" Type="http://schemas.openxmlformats.org/officeDocument/2006/relationships/hyperlink" Target="https://docs.qq.com/pdf/DVEZBRWJhZWxFalJ4" TargetMode="External"/><Relationship Id="rId44" Type="http://schemas.openxmlformats.org/officeDocument/2006/relationships/hyperlink" Target="https://docs.qq.com/pdf/DVHdCdnRVSXNHalhh" TargetMode="External"/><Relationship Id="rId1" Type="http://schemas.openxmlformats.org/officeDocument/2006/relationships/hyperlink" Target="https://docs.qq.com/pdf/DVFdwblpyY3NXWGFT" TargetMode="External"/><Relationship Id="rId0" Type="http://schemas.openxmlformats.org/officeDocument/2006/relationships/hyperlink" Target="https://docs.qq.com/pdf/DVEtVRnZaSFRWZVFH" TargetMode="External"/><Relationship Id="rId4" Type="http://schemas.openxmlformats.org/officeDocument/2006/relationships/hyperlink" Target="https://docs.qq.com/pdf/DVGdqZ2pkQ05WdWxJ" TargetMode="External"/><Relationship Id="rId41" Type="http://schemas.openxmlformats.org/officeDocument/2006/relationships/hyperlink" Target="https://docs.qq.com/pdf/DVEtxSHVKcUhNdVRr" TargetMode="External"/><Relationship Id="rId18" Type="http://schemas.openxmlformats.org/officeDocument/2006/relationships/hyperlink" Target="https://docs.qq.com/pdf/DVFlNUUNQcW9uS1h1" TargetMode="External"/><Relationship Id="rId33" Type="http://schemas.openxmlformats.org/officeDocument/2006/relationships/hyperlink" Target="https://docs.qq.com/pdf/DVGZOcHh6Q3BJTUhF" TargetMode="External"/><Relationship Id="rId17" Type="http://schemas.openxmlformats.org/officeDocument/2006/relationships/hyperlink" Target="https://docs.qq.com/pdf/DVGJQWmVXZFRWdGZM" TargetMode="External"/><Relationship Id="rId21" Type="http://schemas.openxmlformats.org/officeDocument/2006/relationships/hyperlink" Target="https://docs.qq.com/pdf/DVHBRYm5VQ2VNR0Na" TargetMode="External"/><Relationship Id="rId10" Type="http://schemas.openxmlformats.org/officeDocument/2006/relationships/hyperlink" Target="https://docs.qq.com/pdf/DVGZTamhuU1ZFalVJ" TargetMode="External"/><Relationship Id="rId59" Type="http://schemas.openxmlformats.org/officeDocument/2006/relationships/hyperlink" Target="https://docs.qq.com/pdf/DVHhwUnZGYldOWG9M" TargetMode="External"/><Relationship Id="rId32" Type="http://schemas.openxmlformats.org/officeDocument/2006/relationships/hyperlink" Target="https://docs.qq.com/pdf/DVG5QWHR6blZEb1ds" TargetMode="External"/><Relationship Id="rId12" Type="http://schemas.openxmlformats.org/officeDocument/2006/relationships/hyperlink" Target="https://docs.qq.com/pdf/DVFlPbEFYQUxob1Jn" TargetMode="External"/><Relationship Id="rId11" Type="http://schemas.openxmlformats.org/officeDocument/2006/relationships/hyperlink" Target="https://docs.qq.com/pdf/DVFVRa3h0ZXF5c2do" TargetMode="External"/><Relationship Id="rId23" Type="http://schemas.openxmlformats.org/officeDocument/2006/relationships/hyperlink" Target="https://docs.qq.com/pdf/DVG9IcU51ZXpmelZU" TargetMode="External"/><Relationship Id="rId28" Type="http://schemas.openxmlformats.org/officeDocument/2006/relationships/hyperlink" Target="https://docs.qq.com/pdf/DVFVjSVRRWXFWTFV1" TargetMode="External"/><Relationship Id="rId43" Type="http://schemas.openxmlformats.org/officeDocument/2006/relationships/hyperlink" Target="https://docs.qq.com/pdf/DVGtxT1JEeGJOWkNh" TargetMode="External"/><Relationship Id="rId36" Type="http://schemas.openxmlformats.org/officeDocument/2006/relationships/hyperlink" Target="https://docs.qq.com/pdf/DVG5Fd1RKaHFSSVdw" TargetMode="External"/><Relationship Id="rId24" Type="http://schemas.openxmlformats.org/officeDocument/2006/relationships/hyperlink" Target="https://docs.qq.com/pdf/DVE1nT1RRTVNmUGZ3" TargetMode="External"/><Relationship Id="rId39" Type="http://schemas.openxmlformats.org/officeDocument/2006/relationships/hyperlink" Target="https://docs.qq.com/pdf/DVHdEUklseGdBcEZp" TargetMode="External"/><Relationship Id="rId26" Type="http://schemas.openxmlformats.org/officeDocument/2006/relationships/hyperlink" Target="https://docs.qq.com/pdf/DVEtwdW9TRGJmYmll" TargetMode="External"/><Relationship Id="rId30" Type="http://schemas.openxmlformats.org/officeDocument/2006/relationships/hyperlink" Target="https://docs.qq.com/pdf/DVEtsZmJyRENMSm9S" TargetMode="External"/><Relationship Id="rId27" Type="http://schemas.openxmlformats.org/officeDocument/2006/relationships/hyperlink" Target="https://docs.qq.com/pdf/DVHBWelV4WUxDTVdR" TargetMode="External"/><Relationship Id="rId29" Type="http://schemas.openxmlformats.org/officeDocument/2006/relationships/hyperlink" Target="https://docs.qq.com/pdf/DVG5GQUtRZU1saFNv" TargetMode="External"/><Relationship Id="rId62" Type="http://schemas.openxmlformats.org/officeDocument/2006/relationships/hyperlink" Target="https://docs.qq.com/pdf/DVFlxVnZqVGFZTEpy" TargetMode="External"/><Relationship Id="rId3" Type="http://schemas.openxmlformats.org/officeDocument/2006/relationships/hyperlink" Target="https://docs.qq.com/pdf/DVFZTb1h4ekxSVk1t" TargetMode="External"/><Relationship Id="rId35" Type="http://schemas.openxmlformats.org/officeDocument/2006/relationships/hyperlink" Target="https://docs.qq.com/pdf/DVE9Mb3NaSHpreEtD" TargetMode="External"/><Relationship Id="rId25" Type="http://schemas.openxmlformats.org/officeDocument/2006/relationships/hyperlink" Target="https://docs.qq.com/pdf/DVGxHR0NZV25GUGV3" TargetMode="External"/><Relationship Id="rId40" Type="http://schemas.openxmlformats.org/officeDocument/2006/relationships/hyperlink" Target="https://docs.qq.com/pdf/DVFFMUVlSSlpTRldE" TargetMode="External"/></Relationships>
</file>

<file path=xl/worksheets/_rels/sheet12.xml.rels><?xml version="1.0" encoding="UTF-8" standalone="yes"?><Relationships xmlns="http://schemas.openxmlformats.org/package/2006/relationships"><Relationship Id="rId8" Type="http://schemas.openxmlformats.org/officeDocument/2006/relationships/hyperlink" Target="https://docs.qq.com/pdf/DVFBla3JKSmJHTk1x" TargetMode="External"/><Relationship Id="rId67" Type="http://schemas.openxmlformats.org/officeDocument/2006/relationships/hyperlink" Target="https://docs.qq.com/pdf/DVGlMSERNZEVCRktu" TargetMode="External"/><Relationship Id="rId66" Type="http://schemas.openxmlformats.org/officeDocument/2006/relationships/hyperlink" Target="https://docs.qq.com/pdf/DVG9qeldYZFJsVmpD" TargetMode="External"/><Relationship Id="rId64" Type="http://schemas.openxmlformats.org/officeDocument/2006/relationships/hyperlink" Target="https://docs.qq.com/pdf/DVHdPVkR3eGFDaElw" TargetMode="External"/><Relationship Id="rId63" Type="http://schemas.openxmlformats.org/officeDocument/2006/relationships/hyperlink" Target="https://docs.qq.com/pdf/DVGx2dEVBaUJNUmVJ" TargetMode="External"/><Relationship Id="rId59" Type="http://schemas.openxmlformats.org/officeDocument/2006/relationships/hyperlink" Target="https://docs.qq.com/pdf/DVEtRdWFzUXdJdWhG" TargetMode="External"/><Relationship Id="rId58" Type="http://schemas.openxmlformats.org/officeDocument/2006/relationships/hyperlink" Target="https://docs.qq.com/pdf/DVEl6VlZ2ZFNDRXdT" TargetMode="External"/><Relationship Id="rId57" Type="http://schemas.openxmlformats.org/officeDocument/2006/relationships/hyperlink" Target="https://docs.qq.com/pdf/DVEdzU0FMYm1Pb1JS" TargetMode="External"/><Relationship Id="rId65" Type="http://schemas.openxmlformats.org/officeDocument/2006/relationships/hyperlink" Target="https://docs.qq.com/pdf/DVGZJZXRrRE1PaGlG" TargetMode="External"/><Relationship Id="rId56" Type="http://schemas.openxmlformats.org/officeDocument/2006/relationships/hyperlink" Target="https://docs.qq.com/pdf/DVHRBWVlOa3N1VWtU" TargetMode="External"/><Relationship Id="rId54" Type="http://schemas.openxmlformats.org/officeDocument/2006/relationships/hyperlink" Target="https://docs.qq.com/pdf/DVE9DVENBaUFIblBn" TargetMode="External"/><Relationship Id="rId52" Type="http://schemas.openxmlformats.org/officeDocument/2006/relationships/hyperlink" Target="https://docs.qq.com/pdf/DVEF2YnBHTHRjeVhT" TargetMode="External"/><Relationship Id="rId51" Type="http://schemas.openxmlformats.org/officeDocument/2006/relationships/hyperlink" Target="https://docs.qq.com/pdf/DVHpTV2pYQmxSclRo" TargetMode="External"/><Relationship Id="rId49" Type="http://schemas.openxmlformats.org/officeDocument/2006/relationships/hyperlink" Target="https://docs.qq.com/pdf/DVEt3ZWdrV3dTRENm" TargetMode="External"/><Relationship Id="rId9" Type="http://schemas.openxmlformats.org/officeDocument/2006/relationships/hyperlink" Target="https://docs.qq.com/pdf/DVEF6YURIUXZDTHRC" TargetMode="External"/><Relationship Id="rId48" Type="http://schemas.openxmlformats.org/officeDocument/2006/relationships/hyperlink" Target="https://docs.qq.com/pdf/DVHRSb2RjeU1iY2dw" TargetMode="External"/><Relationship Id="rId62" Type="http://schemas.openxmlformats.org/officeDocument/2006/relationships/hyperlink" Target="https://docs.qq.com/pdf/DVHdnVUVBb09CVGtU" TargetMode="External"/><Relationship Id="rId47" Type="http://schemas.openxmlformats.org/officeDocument/2006/relationships/hyperlink" Target="https://docs.qq.com/pdf/DVEtZTXJzamNtZnVp" TargetMode="External"/><Relationship Id="rId44" Type="http://schemas.openxmlformats.org/officeDocument/2006/relationships/hyperlink" Target="https://docs.qq.com/pdf/DVHN3TmJwanliY0pj" TargetMode="External"/><Relationship Id="rId46" Type="http://schemas.openxmlformats.org/officeDocument/2006/relationships/hyperlink" Target="https://docs.qq.com/pdf/DVFNESFF6Z2JYWG5k" TargetMode="External"/><Relationship Id="rId41" Type="http://schemas.openxmlformats.org/officeDocument/2006/relationships/hyperlink" Target="https://docs.qq.com/pdf/DVE12ZXNFc3RFSHpY" TargetMode="External"/><Relationship Id="rId2" Type="http://schemas.openxmlformats.org/officeDocument/2006/relationships/hyperlink" Target="https://docs.qq.com/pdf/DVEVyaHdMdm5MTER2" TargetMode="External"/><Relationship Id="rId42" Type="http://schemas.openxmlformats.org/officeDocument/2006/relationships/hyperlink" Target="https://docs.qq.com/pdf/DVFBVaklQQ0RWeEdD" TargetMode="External"/><Relationship Id="rId21" Type="http://schemas.openxmlformats.org/officeDocument/2006/relationships/hyperlink" Target="https://docs.qq.com/pdf/DVFVXYWR5blFPaXhl" TargetMode="External"/><Relationship Id="rId12" Type="http://schemas.openxmlformats.org/officeDocument/2006/relationships/hyperlink" Target="https://docs.qq.com/pdf/DVEFPYXlwamFSU3hB" TargetMode="External"/><Relationship Id="rId20" Type="http://schemas.openxmlformats.org/officeDocument/2006/relationships/hyperlink" Target="https://docs.qq.com/pdf/DVFpraHhpVUtrd3hQ" TargetMode="External"/><Relationship Id="rId18" Type="http://schemas.openxmlformats.org/officeDocument/2006/relationships/hyperlink" Target="https://docs.qq.com/pdf/DVG1kUWNBRFdrY05z" TargetMode="External"/><Relationship Id="rId55" Type="http://schemas.openxmlformats.org/officeDocument/2006/relationships/hyperlink" Target="https://docs.qq.com/pdf/DVGxiRkd5dWJycXNE" TargetMode="External"/><Relationship Id="rId32" Type="http://schemas.openxmlformats.org/officeDocument/2006/relationships/hyperlink" Target="https://docs.qq.com/pdf/DVG9lV2lsV2hTZ2Z4" TargetMode="External"/><Relationship Id="rId17" Type="http://schemas.openxmlformats.org/officeDocument/2006/relationships/hyperlink" Target="https://docs.qq.com/pdf/DVEpCaHNFUFlmamt6" TargetMode="External"/><Relationship Id="rId3" Type="http://schemas.openxmlformats.org/officeDocument/2006/relationships/hyperlink" Target="https://docs.qq.com/pdf/DVFRoU2JmT3FkcE1v" TargetMode="External"/><Relationship Id="rId16" Type="http://schemas.openxmlformats.org/officeDocument/2006/relationships/hyperlink" Target="https://docs.qq.com/pdf/DVERqc1lmdHVhZXRK" TargetMode="External"/><Relationship Id="rId15" Type="http://schemas.openxmlformats.org/officeDocument/2006/relationships/hyperlink" Target="https://docs.qq.com/pdf/DVGhlRlZYRFBGalhn" TargetMode="External"/><Relationship Id="rId60" Type="http://schemas.openxmlformats.org/officeDocument/2006/relationships/hyperlink" Target="https://docs.qq.com/pdf/DVHZhVHFsTnpyVWZt" TargetMode="External"/><Relationship Id="rId14" Type="http://schemas.openxmlformats.org/officeDocument/2006/relationships/hyperlink" Target="https://docs.qq.com/pdf/DVFloSUZxZXZKZ1NQ" TargetMode="External"/><Relationship Id="rId6" Type="http://schemas.openxmlformats.org/officeDocument/2006/relationships/hyperlink" Target="https://docs.qq.com/pdf/DVHRGU2pucGdWUGNJ" TargetMode="External"/><Relationship Id="rId4" Type="http://schemas.openxmlformats.org/officeDocument/2006/relationships/hyperlink" Target="https://docs.qq.com/pdf/DVEhvZkhyeEFCYkVV" TargetMode="External"/><Relationship Id="rId1" Type="http://schemas.openxmlformats.org/officeDocument/2006/relationships/hyperlink" Target="https://docs.qq.com/pdf/DVGxibHl1Q3RpUVpt" TargetMode="External"/><Relationship Id="rId11" Type="http://schemas.openxmlformats.org/officeDocument/2006/relationships/hyperlink" Target="https://docs.qq.com/pdf/DVERRSlJ3YkF4YmFv" TargetMode="External"/><Relationship Id="rId61" Type="http://schemas.openxmlformats.org/officeDocument/2006/relationships/hyperlink" Target="https://docs.qq.com/pdf/DVFBtQ2FDam1sVEJO" TargetMode="External"/><Relationship Id="rId22" Type="http://schemas.openxmlformats.org/officeDocument/2006/relationships/hyperlink" Target="https://docs.qq.com/pdf/DVGdrS1lNRGJYWXVz" TargetMode="External"/><Relationship Id="rId27" Type="http://schemas.openxmlformats.org/officeDocument/2006/relationships/hyperlink" Target="https://docs.qq.com/pdf/DVEhoWUZ1cnNHRHVF" TargetMode="External"/><Relationship Id="rId10" Type="http://schemas.openxmlformats.org/officeDocument/2006/relationships/hyperlink" Target="https://docs.qq.com/pdf/DVGRmWmRhSWpjcURj" TargetMode="External"/><Relationship Id="rId13" Type="http://schemas.openxmlformats.org/officeDocument/2006/relationships/hyperlink" Target="https://docs.qq.com/pdf/DVEJiVHRFdHBGZnN2" TargetMode="External"/><Relationship Id="rId53" Type="http://schemas.openxmlformats.org/officeDocument/2006/relationships/hyperlink" Target="https://docs.qq.com/pdf/DVHFiQk5QeXpFQlRO" TargetMode="External"/><Relationship Id="rId23" Type="http://schemas.openxmlformats.org/officeDocument/2006/relationships/hyperlink" Target="https://docs.qq.com/pdf/DVFVuc05FbUNaY1pL" TargetMode="External"/><Relationship Id="rId39" Type="http://schemas.openxmlformats.org/officeDocument/2006/relationships/hyperlink" Target="https://docs.qq.com/pdf/DVGVDenR0amp4T0tV" TargetMode="External"/><Relationship Id="rId36" Type="http://schemas.openxmlformats.org/officeDocument/2006/relationships/hyperlink" Target="https://docs.qq.com/pdf/DVEVIRFlpblVHUHJB" TargetMode="External"/><Relationship Id="rId40" Type="http://schemas.openxmlformats.org/officeDocument/2006/relationships/hyperlink" Target="https://docs.qq.com/pdf/DVHFIQ1BDaEVyQVJq" TargetMode="External"/><Relationship Id="rId7" Type="http://schemas.openxmlformats.org/officeDocument/2006/relationships/hyperlink" Target="https://docs.qq.com/pdf/DVEdFc0xtUUlMSHRO" TargetMode="External"/><Relationship Id="rId26" Type="http://schemas.openxmlformats.org/officeDocument/2006/relationships/hyperlink" Target="https://docs.qq.com/pdf/DVGZ2eWNjQklIdnps" TargetMode="External"/><Relationship Id="rId30" Type="http://schemas.openxmlformats.org/officeDocument/2006/relationships/hyperlink" Target="https://docs.qq.com/pdf/DVFNpQXVrbmZsaUp3" TargetMode="External"/><Relationship Id="rId24" Type="http://schemas.openxmlformats.org/officeDocument/2006/relationships/hyperlink" Target="https://docs.qq.com/pdf/DVFpIemt6WU9nQnlE" TargetMode="External"/><Relationship Id="rId43" Type="http://schemas.openxmlformats.org/officeDocument/2006/relationships/hyperlink" Target="https://docs.qq.com/pdf/DVHFQampIWmtRdUFK" TargetMode="External"/><Relationship Id="rId19" Type="http://schemas.openxmlformats.org/officeDocument/2006/relationships/hyperlink" Target="https://docs.qq.com/pdf/DVHBXWnhoQndodHhJ" TargetMode="External"/><Relationship Id="rId28" Type="http://schemas.openxmlformats.org/officeDocument/2006/relationships/hyperlink" Target="https://docs.qq.com/pdf/DVEJwYk1kRGZQWnpB" TargetMode="External"/><Relationship Id="rId5" Type="http://schemas.openxmlformats.org/officeDocument/2006/relationships/hyperlink" Target="https://docs.qq.com/pdf/DVGdXbXRrY2RiYm9X" TargetMode="External"/><Relationship Id="rId25" Type="http://schemas.openxmlformats.org/officeDocument/2006/relationships/hyperlink" Target="https://docs.qq.com/pdf/DVGZWbGVtTnNWZGhV" TargetMode="External"/><Relationship Id="rId29" Type="http://schemas.openxmlformats.org/officeDocument/2006/relationships/hyperlink" Target="https://docs.qq.com/pdf/DVG5Xa09BQmp0dkNr" TargetMode="External"/><Relationship Id="rId0" Type="http://schemas.openxmlformats.org/officeDocument/2006/relationships/hyperlink" Target="https://docs.qq.com/pdf/DVHpiVUpjS0RNdk9O" TargetMode="External"/><Relationship Id="rId31" Type="http://schemas.openxmlformats.org/officeDocument/2006/relationships/hyperlink" Target="https://docs.qq.com/pdf/DVHF0enh0bGRUU0dy" TargetMode="External"/><Relationship Id="rId50" Type="http://schemas.openxmlformats.org/officeDocument/2006/relationships/hyperlink" Target="https://docs.qq.com/pdf/DVFJNcUpJVFdQS29P" TargetMode="External"/><Relationship Id="rId38" Type="http://schemas.openxmlformats.org/officeDocument/2006/relationships/hyperlink" Target="https://docs.qq.com/pdf/DVHhKbXdCaG5kdEhq" TargetMode="External"/><Relationship Id="rId33" Type="http://schemas.openxmlformats.org/officeDocument/2006/relationships/hyperlink" Target="https://docs.qq.com/pdf/DVGl3SHV6WVpjd3l4" TargetMode="External"/><Relationship Id="rId34" Type="http://schemas.openxmlformats.org/officeDocument/2006/relationships/hyperlink" Target="https://docs.qq.com/pdf/DVEV4bFl1WlplWlpi" TargetMode="External"/><Relationship Id="rId45" Type="http://schemas.openxmlformats.org/officeDocument/2006/relationships/hyperlink" Target="https://docs.qq.com/pdf/DVER6U3h1b25FdFhh" TargetMode="External"/><Relationship Id="rId35" Type="http://schemas.openxmlformats.org/officeDocument/2006/relationships/hyperlink" Target="https://docs.qq.com/pdf/DVERFWGJPSkdUV1Bq" TargetMode="External"/><Relationship Id="rId37" Type="http://schemas.openxmlformats.org/officeDocument/2006/relationships/hyperlink" Target="https://docs.qq.com/pdf/DVEZMc2ZwYmVVU0dE" TargetMode="External"/></Relationships>
</file>

<file path=xl/worksheets/_rels/sheet13.xml.rels><?xml version="1.0" encoding="UTF-8" standalone="yes"?><Relationships xmlns="http://schemas.openxmlformats.org/package/2006/relationships"><Relationship Id="rId9" Type="http://schemas.openxmlformats.org/officeDocument/2006/relationships/hyperlink" Target="https://docs.qq.com/doc/DVFdxeFBsR01jUEFp" TargetMode="External"/><Relationship Id="rId7" Type="http://schemas.openxmlformats.org/officeDocument/2006/relationships/hyperlink" Target="https://docs.qq.com/doc/DVGpySFdBeFBMdXV6" TargetMode="External"/><Relationship Id="rId6" Type="http://schemas.openxmlformats.org/officeDocument/2006/relationships/hyperlink" Target="https://docs.qq.com/doc/DVElPc0FObmxiRkZi" TargetMode="External"/><Relationship Id="rId5" Type="http://schemas.openxmlformats.org/officeDocument/2006/relationships/hyperlink" Target="https://docs.qq.com/doc/DVGpLa21TTVlEZHFs" TargetMode="External"/><Relationship Id="rId41" Type="http://schemas.openxmlformats.org/officeDocument/2006/relationships/hyperlink" Target="https://docs.qq.com/doc/DVFl3d012TGJBSXd2" TargetMode="External"/><Relationship Id="rId19" Type="http://schemas.openxmlformats.org/officeDocument/2006/relationships/hyperlink" Target="https://docs.qq.com/doc/DVHVsR2NUaVZUbldv" TargetMode="External"/><Relationship Id="rId18" Type="http://schemas.openxmlformats.org/officeDocument/2006/relationships/hyperlink" Target="https://docs.qq.com/doc/DVGFwSldJU2tRRk1q" TargetMode="External"/><Relationship Id="rId13" Type="http://schemas.openxmlformats.org/officeDocument/2006/relationships/hyperlink" Target="https://docs.qq.com/doc/DVG5LaUdDcEdVU1JS" TargetMode="External"/><Relationship Id="rId39" Type="http://schemas.openxmlformats.org/officeDocument/2006/relationships/hyperlink" Target="https://docs.qq.com/doc/DVFlPVHlua1dyVUxM" TargetMode="External"/><Relationship Id="rId12" Type="http://schemas.openxmlformats.org/officeDocument/2006/relationships/hyperlink" Target="https://docs.qq.com/doc/DVEFTamVtSkRhYVdS" TargetMode="External"/><Relationship Id="rId17" Type="http://schemas.openxmlformats.org/officeDocument/2006/relationships/hyperlink" Target="https://docs.qq.com/doc/DVEJoU2VWZ2Vna3pG" TargetMode="External"/><Relationship Id="rId15" Type="http://schemas.openxmlformats.org/officeDocument/2006/relationships/hyperlink" Target="https://docs.qq.com/doc/DVHRha3JIS2dIRW5H" TargetMode="External"/><Relationship Id="rId3" Type="http://schemas.openxmlformats.org/officeDocument/2006/relationships/hyperlink" Target="https://docs.qq.com/doc/DVFFnVGt0R2pYY0hp" TargetMode="External"/><Relationship Id="rId14" Type="http://schemas.openxmlformats.org/officeDocument/2006/relationships/hyperlink" Target="https://docs.qq.com/doc/DVE1MbGxhc1lJdXZr" TargetMode="External"/><Relationship Id="rId1" Type="http://schemas.openxmlformats.org/officeDocument/2006/relationships/hyperlink" Target="https://docs.qq.com/doc/DVFJ2TVlyTkpvcWFt" TargetMode="External"/><Relationship Id="rId16" Type="http://schemas.openxmlformats.org/officeDocument/2006/relationships/hyperlink" Target="https://docs.qq.com/doc/DVHZ6aGtXbktBekts" TargetMode="External"/><Relationship Id="rId21" Type="http://schemas.openxmlformats.org/officeDocument/2006/relationships/hyperlink" Target="https://docs.qq.com/doc/DVHF2eVZmRlR1ZmRT" TargetMode="External"/><Relationship Id="rId28" Type="http://schemas.openxmlformats.org/officeDocument/2006/relationships/hyperlink" Target="https://docs.qq.com/doc/DVHRaamRPVlNtUE5G" TargetMode="External"/><Relationship Id="rId20" Type="http://schemas.openxmlformats.org/officeDocument/2006/relationships/hyperlink" Target="https://docs.qq.com/doc/DVGp6ZEVkT3VrTU16" TargetMode="External"/><Relationship Id="rId0" Type="http://schemas.openxmlformats.org/officeDocument/2006/relationships/hyperlink" Target="https://docs.qq.com/doc/DVFBDdFNCZlJMaU9P" TargetMode="External"/><Relationship Id="rId10" Type="http://schemas.openxmlformats.org/officeDocument/2006/relationships/hyperlink" Target="https://docs.qq.com/doc/DVEtncmRIVGdUTE55" TargetMode="External"/><Relationship Id="rId11" Type="http://schemas.openxmlformats.org/officeDocument/2006/relationships/hyperlink" Target="https://docs.qq.com/doc/DVE1GU01BVXJnQ29P" TargetMode="External"/><Relationship Id="rId40" Type="http://schemas.openxmlformats.org/officeDocument/2006/relationships/hyperlink" Target="https://docs.qq.com/doc/DVEhIR0lMckprV1NN" TargetMode="External"/><Relationship Id="rId23" Type="http://schemas.openxmlformats.org/officeDocument/2006/relationships/hyperlink" Target="https://docs.qq.com/doc/DVExjUXZYbGFsQmlN" TargetMode="External"/><Relationship Id="rId36" Type="http://schemas.openxmlformats.org/officeDocument/2006/relationships/hyperlink" Target="https://docs.qq.com/doc/DVGViWFFyQ0Z6WGxV" TargetMode="External"/><Relationship Id="rId35" Type="http://schemas.openxmlformats.org/officeDocument/2006/relationships/hyperlink" Target="https://docs.qq.com/doc/DVEd3dlhLZXVQbU51" TargetMode="External"/><Relationship Id="rId22" Type="http://schemas.openxmlformats.org/officeDocument/2006/relationships/hyperlink" Target="https://docs.qq.com/doc/DVG56ZGdUR0ZMckZs" TargetMode="External"/><Relationship Id="rId26" Type="http://schemas.openxmlformats.org/officeDocument/2006/relationships/hyperlink" Target="https://docs.qq.com/doc/DVEVxWFJyRUF3VnF3" TargetMode="External"/><Relationship Id="rId4" Type="http://schemas.openxmlformats.org/officeDocument/2006/relationships/hyperlink" Target="https://docs.qq.com/doc/DVEtCWmxDeVhSZVBE" TargetMode="External"/><Relationship Id="rId24" Type="http://schemas.openxmlformats.org/officeDocument/2006/relationships/hyperlink" Target="https://docs.qq.com/doc/DVGdIRUtlYVhKam5v" TargetMode="External"/><Relationship Id="rId38" Type="http://schemas.openxmlformats.org/officeDocument/2006/relationships/hyperlink" Target="https://docs.qq.com/doc/DVEtmVWpjcnZTd1Rz" TargetMode="External"/><Relationship Id="rId27" Type="http://schemas.openxmlformats.org/officeDocument/2006/relationships/hyperlink" Target="https://docs.qq.com/doc/DVGVnaG5QRFR4YnJp" TargetMode="External"/><Relationship Id="rId31" Type="http://schemas.openxmlformats.org/officeDocument/2006/relationships/hyperlink" Target="https://docs.qq.com/doc/DVEFGRWlka09RR2dU" TargetMode="External"/><Relationship Id="rId29" Type="http://schemas.openxmlformats.org/officeDocument/2006/relationships/hyperlink" Target="https://docs.qq.com/doc/DVFJXVXZ5Zkt1Qm9G" TargetMode="External"/><Relationship Id="rId30" Type="http://schemas.openxmlformats.org/officeDocument/2006/relationships/hyperlink" Target="https://docs.qq.com/doc/DVGd0VlJTWXZrTnNy" TargetMode="External"/><Relationship Id="rId8" Type="http://schemas.openxmlformats.org/officeDocument/2006/relationships/hyperlink" Target="https://docs.qq.com/doc/DVGFoYVRjQmR1ZEpo" TargetMode="External"/><Relationship Id="rId32" Type="http://schemas.openxmlformats.org/officeDocument/2006/relationships/hyperlink" Target="https://docs.qq.com/doc/DVGFiZ1h6emNPaXlr" TargetMode="External"/><Relationship Id="rId2" Type="http://schemas.openxmlformats.org/officeDocument/2006/relationships/hyperlink" Target="https://docs.qq.com/doc/DVG9ESHJCRlN6a1py" TargetMode="External"/><Relationship Id="rId25" Type="http://schemas.openxmlformats.org/officeDocument/2006/relationships/hyperlink" Target="https://docs.qq.com/doc/DVFpGY3RjQXhtUWRv" TargetMode="External"/><Relationship Id="rId33" Type="http://schemas.openxmlformats.org/officeDocument/2006/relationships/hyperlink" Target="https://docs.qq.com/doc/DVHFiU0JzT21PZkhz" TargetMode="External"/><Relationship Id="rId34" Type="http://schemas.openxmlformats.org/officeDocument/2006/relationships/hyperlink" Target="https://docs.qq.com/doc/DVGRwdEZySmtKRmhO" TargetMode="External"/><Relationship Id="rId37" Type="http://schemas.openxmlformats.org/officeDocument/2006/relationships/hyperlink" Target="https://docs.qq.com/doc/DVGNnVEpoVFJCbkVl" TargetMode="External"/></Relationships>
</file>

<file path=xl/worksheets/_rels/sheet14.xml.rels><?xml version="1.0" encoding="UTF-8" standalone="yes"?><Relationships xmlns="http://schemas.openxmlformats.org/package/2006/relationships"><Relationship Id="rId2" Type="http://schemas.openxmlformats.org/officeDocument/2006/relationships/drawing" Target="../drawings/drawing3.xml" /><Relationship Id="rId0" Type="http://schemas.openxmlformats.org/officeDocument/2006/relationships/hyperlink" Target="http://d6tr75x.zlni27.top" TargetMode="External"/><Relationship Id="rId1" Type="http://schemas.openxmlformats.org/officeDocument/2006/relationships/hyperlink" Target="https://www.91ajs.com/User/Register?InvitationCode=2059543624" TargetMode="External"/></Relationships>
</file>

<file path=xl/worksheets/sheet1.xml><?xml version="1.0" encoding="utf-8"?>
<worksheet xmlns:r="http://schemas.openxmlformats.org/officeDocument/2006/relationships" xmlns="http://schemas.openxmlformats.org/spreadsheetml/2006/main">
  <sheetPr>
    <tabColor rgb="FFFFFFFF"/>
  </sheetPr>
  <dimension ref="A11"/>
  <sheetViews>
    <sheetView showGridLines="true" rightToLeft="false" workbookViewId="0"/>
  </sheetViews>
  <cols>
    <col min="1" max="1" width="29.9414" customWidth="true"/>
    <col min="2" max="2" width="20.7734" customWidth="true"/>
    <col min="3" max="3" width="84.7109" customWidth="true"/>
    <col min="4" max="4" width="39.5234" customWidth="true"/>
    <col min="5" max="5" width="13.3516" customWidth="true"/>
    <col min="6" max="6" width="13.082" customWidth="true"/>
  </cols>
  <sheetData>
    <row r="1" spans="1:3" ht="47.25" customHeight="true">
      <c r="A1" s="126" t="s">
        <v>2281</v>
      </c>
      <c r="C1" s="97" t="s"/>
    </row>
    <row r="2" spans="1:3" ht="171" customHeight="true">
      <c r="A2" s="127" t="s">
        <v>4478</v>
      </c>
      <c r="B2" s="128" t="s"/>
      <c r="C2" s="129" t="s"/>
    </row>
    <row r="3" spans="1:8" ht="82" customHeight="true">
      <c r="A3" s="130" t="s">
        <v>2282</v>
      </c>
      <c r="B3" s="130" t="s">
        <v>4479</v>
      </c>
      <c r="C3" s="131" t="s"/>
      <c r="D3" s="132" t="s"/>
      <c r="F3" s="133" t="s"/>
      <c r="G3" s="134" t="s"/>
      <c r="H3" s="135" t="s"/>
    </row>
    <row r="4" spans="1:8" ht="82" customHeight="true">
      <c r="A4" s="136" t="s">
        <v>2283</v>
      </c>
      <c r="B4" s="137" t="s">
        <v>4480</v>
      </c>
      <c r="C4" s="138" t="s"/>
      <c r="D4" s="132" t="s"/>
      <c r="F4" s="133" t="s"/>
      <c r="G4" s="134" t="s"/>
      <c r="H4" s="135" t="s"/>
    </row>
    <row r="5" spans="1:8" ht="82" customHeight="true">
      <c r="A5" s="139" t="s">
        <v>4481</v>
      </c>
      <c r="B5" s="140" t="s"/>
      <c r="C5" s="141" t="s"/>
      <c r="D5" s="132" t="s"/>
      <c r="F5" s="133" t="s"/>
      <c r="G5" s="134" t="s"/>
      <c r="H5" s="135" t="s"/>
    </row>
    <row r="6" spans="1:8" ht="79" customHeight="true">
      <c r="A6" s="142" t="s">
        <v>4482</v>
      </c>
      <c r="B6" s="143" t="s"/>
      <c r="C6" s="144" t="s"/>
      <c r="D6" s="132" t="s"/>
      <c r="F6" s="133" t="s"/>
      <c r="G6" s="134" t="s"/>
      <c r="H6" s="135" t="s"/>
    </row>
    <row r="7" spans="1:8" ht="119" customHeight="true">
      <c r="A7" s="145" t="s">
        <v>4483</v>
      </c>
      <c r="B7" s="146" t="s"/>
      <c r="C7" s="146" t="s"/>
      <c r="D7" s="132" t="s"/>
      <c r="F7" s="133" t="s"/>
      <c r="G7" s="134" t="s"/>
      <c r="H7" s="135" t="s"/>
    </row>
    <row r="8" spans="1:4" ht="24.75" customHeight="true">
      <c r="A8" s="147" t="s"/>
      <c r="D8" s="132" t="s"/>
    </row>
    <row r="9" spans="1:23" ht="25.5" customHeight="true"/>
    <row r="10" spans="1:1" ht="24" customHeight="true">
      <c r="A10" s="132" t="s"/>
    </row>
    <row r="11" spans="1:23" ht="24" customHeight="true"/>
  </sheetData>
  <mergeCells count="9">
    <mergeCell ref="A5:C5"/>
    <mergeCell ref="A6:C6"/>
    <mergeCell ref="A7:C7"/>
    <mergeCell ref="B8:C8"/>
    <mergeCell ref="A2:B2"/>
    <mergeCell ref="B3:C3"/>
    <mergeCell ref="B4:C4"/>
    <mergeCell ref="A1:C1"/>
    <mergeCell ref="D1:D2"/>
  </mergeCells>
  <hyperlinks>
    <hyperlink ref="B3" r:id="rId0"/>
    <hyperlink ref="B4" r:id="rId1"/>
  </hyperlinks>
  <drawing r:id="rId2"/>
</worksheet>
</file>

<file path=xl/worksheets/sheet2.xml><?xml version="1.0" encoding="utf-8"?>
<worksheet xmlns:r="http://schemas.openxmlformats.org/officeDocument/2006/relationships" xmlns="http://schemas.openxmlformats.org/spreadsheetml/2006/main">
  <sheetPr codeName="实操项目">
    <tabColor/>
  </sheetPr>
  <dimension ref="B3"/>
  <sheetViews>
    <sheetView showGridLines="true" workbookViewId="0"/>
  </sheetViews>
  <sheetFormatPr baseColWidth="13" defaultRowHeight="18" customHeight="true"/>
  <cols>
    <col min="1" max="1" width="53.6836" customWidth="true"/>
    <col min="2" max="2" width="59.8906" customWidth="true"/>
    <col min="3" max="3" width="60.0234" customWidth="true"/>
  </cols>
  <sheetData>
    <row r="1" spans="1:3" ht="48" customHeight="true">
      <c r="A1" s="4" t="s">
        <v>1</v>
      </c>
      <c r="C1" s="5" t="s">
        <v>2</v>
      </c>
    </row>
    <row r="2" spans="1:3" ht="26.25" customHeight="true">
      <c r="A2" s="6" t="s">
        <v>3</v>
      </c>
      <c r="B2" s="7" t="s">
        <v>4</v>
      </c>
      <c r="C2" s="8" t="s">
        <v>5</v>
      </c>
    </row>
    <row r="3" spans="2:2">
      <c r="B3" s="9" t="s">
        <v>2284</v>
      </c>
    </row>
  </sheetData>
  <mergeCells count="2">
    <mergeCell ref="A1:B1"/>
    <mergeCell ref="B3:B8"/>
  </mergeCells>
  <drawing r:id="rId0"/>
</worksheet>
</file>

<file path=xl/worksheets/sheet3.xml><?xml version="1.0" encoding="utf-8"?>
<worksheet xmlns:r="http://schemas.openxmlformats.org/officeDocument/2006/relationships" xmlns="http://schemas.openxmlformats.org/spreadsheetml/2006/main">
  <sheetPr codeName="素材库">
    <tabColor/>
  </sheetPr>
  <dimension ref="P503"/>
  <sheetViews>
    <sheetView showGridLines="true" workbookViewId="0"/>
  </sheetViews>
  <sheetFormatPr baseColWidth="13" defaultRowHeight="18" customHeight="true"/>
  <cols>
    <col min="1" max="1" width="7.14062" customWidth="true"/>
    <col min="2" max="2" width="48.1523" customWidth="true"/>
    <col min="3" max="3" width="52.7422" customWidth="true"/>
    <col min="4" max="4" width="6.61328" customWidth="true"/>
    <col min="5" max="5" width="56.5117" customWidth="true"/>
    <col min="6" max="6" width="55.5742" customWidth="true"/>
    <col min="7" max="7" width="7.01172" customWidth="true"/>
    <col min="8" max="8" width="44.7812" customWidth="true"/>
    <col min="9" max="9" width="54.6328" customWidth="true"/>
    <col min="10" max="10" width="7.28125" customWidth="true"/>
    <col min="11" max="11" width="48.4219" customWidth="true"/>
    <col min="12" max="12" width="49.7734" customWidth="true"/>
    <col min="13" max="13" width="6.87109" customWidth="true"/>
    <col min="14" max="14" width="51.2539" customWidth="true"/>
    <col min="15" max="15" width="53.4141" customWidth="true"/>
    <col min="16" max="16" width="7.28125" customWidth="true"/>
    <col min="17" max="17" width="59.3516" customWidth="true"/>
    <col min="18" max="18" width="56.3828" customWidth="true"/>
    <col min="19" max="19" width="6.47266" customWidth="true"/>
    <col min="20" max="20" width="48.9609" customWidth="true"/>
    <col min="21" max="21" width="58.0039" customWidth="true"/>
  </cols>
  <sheetData>
    <row r="1" spans="1:19">
      <c r="A1" s="46" t="s">
        <v>730</v>
      </c>
      <c r="D1" s="47" t="s">
        <v>731</v>
      </c>
      <c r="F1" s="48" t="s"/>
      <c r="G1" s="49" t="s">
        <v>732</v>
      </c>
      <c r="J1" s="50" t="s">
        <v>733</v>
      </c>
      <c r="L1" s="51" t="s"/>
      <c r="M1" s="52" t="s">
        <v>734</v>
      </c>
      <c r="P1" s="53" t="s">
        <v>735</v>
      </c>
      <c r="S1" s="54" t="s">
        <v>736</v>
      </c>
    </row>
    <row r="2" spans="4:19" ht="23.25" customHeight="true">
      <c r="D2" s="55" t="s"/>
      <c r="F2" s="48" t="s"/>
      <c r="J2" s="56" t="s"/>
      <c r="L2" s="51" t="s"/>
      <c r="P2" s="57" t="s"/>
      <c r="S2" s="58" t="s"/>
    </row>
    <row r="3" spans="1:21" s="148" customFormat="true" ht="25.5" customHeight="true">
      <c r="A3" s="59" t="s">
        <v>7</v>
      </c>
      <c r="B3" s="59" t="s">
        <v>737</v>
      </c>
      <c r="C3" s="60" t="s">
        <v>738</v>
      </c>
      <c r="D3" s="61" t="s">
        <v>7</v>
      </c>
      <c r="E3" s="61" t="s">
        <v>739</v>
      </c>
      <c r="F3" s="62" t="s">
        <v>738</v>
      </c>
      <c r="G3" s="63" t="s">
        <v>7</v>
      </c>
      <c r="H3" s="63" t="s">
        <v>740</v>
      </c>
      <c r="I3" s="64" t="s">
        <v>741</v>
      </c>
      <c r="J3" s="8" t="s">
        <v>7</v>
      </c>
      <c r="K3" s="8" t="s">
        <v>742</v>
      </c>
      <c r="L3" s="65" t="s">
        <v>743</v>
      </c>
      <c r="M3" s="66" t="s">
        <v>7</v>
      </c>
      <c r="N3" s="66" t="s">
        <v>744</v>
      </c>
      <c r="O3" s="67" t="s">
        <v>743</v>
      </c>
      <c r="P3" s="68" t="s">
        <v>7</v>
      </c>
      <c r="Q3" s="68" t="s">
        <v>745</v>
      </c>
      <c r="R3" s="69" t="s">
        <v>738</v>
      </c>
      <c r="S3" s="70" t="s">
        <v>7</v>
      </c>
      <c r="T3" s="70" t="s">
        <v>746</v>
      </c>
      <c r="U3" s="70" t="s">
        <v>738</v>
      </c>
    </row>
    <row r="4" spans="1:21" s="73" customFormat="true" ht="27" customHeight="true">
      <c r="A4" s="71">
        <v>1</v>
      </c>
      <c r="B4" s="72" t="s">
        <v>747</v>
      </c>
      <c r="C4" s="73" t="s">
        <v>2996</v>
      </c>
      <c r="D4" s="71">
        <v>1</v>
      </c>
      <c r="E4" s="74" t="s">
        <v>748</v>
      </c>
      <c r="F4" s="73" t="s">
        <v>2997</v>
      </c>
      <c r="G4" s="71">
        <v>1</v>
      </c>
      <c r="H4" s="74" t="s">
        <v>749</v>
      </c>
      <c r="I4" s="73" t="s">
        <v>2998</v>
      </c>
      <c r="J4" s="71">
        <v>1</v>
      </c>
      <c r="K4" s="74" t="s">
        <v>750</v>
      </c>
      <c r="L4" s="73" t="s">
        <v>2999</v>
      </c>
      <c r="M4" s="71">
        <v>1</v>
      </c>
      <c r="N4" s="74" t="s">
        <v>751</v>
      </c>
      <c r="O4" s="73" t="s">
        <v>3000</v>
      </c>
      <c r="P4" s="71">
        <v>1</v>
      </c>
      <c r="Q4" s="74" t="s">
        <v>752</v>
      </c>
      <c r="R4" s="73" t="s">
        <v>3001</v>
      </c>
      <c r="S4" s="71">
        <v>1</v>
      </c>
      <c r="T4" s="74" t="s">
        <v>753</v>
      </c>
      <c r="U4" s="73" t="s">
        <v>3002</v>
      </c>
    </row>
    <row r="5" spans="1:21" s="73" customFormat="true" ht="27" customHeight="true">
      <c r="A5" s="71">
        <v>2</v>
      </c>
      <c r="B5" s="72" t="s">
        <v>754</v>
      </c>
      <c r="C5" s="73" t="s">
        <v>3003</v>
      </c>
      <c r="D5" s="71">
        <v>2</v>
      </c>
      <c r="E5" s="74" t="s">
        <v>755</v>
      </c>
      <c r="F5" s="73" t="s">
        <v>3004</v>
      </c>
      <c r="G5" s="71">
        <v>2</v>
      </c>
      <c r="H5" s="74" t="s">
        <v>756</v>
      </c>
      <c r="I5" s="73" t="s">
        <v>3005</v>
      </c>
      <c r="J5" s="71">
        <v>2</v>
      </c>
      <c r="K5" s="74" t="s">
        <v>757</v>
      </c>
      <c r="L5" s="73" t="s">
        <v>3006</v>
      </c>
      <c r="M5" s="71">
        <v>2</v>
      </c>
      <c r="N5" s="74" t="s">
        <v>758</v>
      </c>
      <c r="O5" s="73" t="s">
        <v>3007</v>
      </c>
      <c r="P5" s="71">
        <v>2</v>
      </c>
      <c r="Q5" s="74" t="s">
        <v>759</v>
      </c>
      <c r="R5" s="73" t="s">
        <v>3008</v>
      </c>
      <c r="S5" s="71">
        <v>2</v>
      </c>
      <c r="T5" s="74" t="s">
        <v>760</v>
      </c>
      <c r="U5" s="73" t="s">
        <v>3009</v>
      </c>
    </row>
    <row r="6" spans="1:21" s="73" customFormat="true" ht="27" customHeight="true">
      <c r="A6" s="71">
        <v>3</v>
      </c>
      <c r="B6" s="72" t="s">
        <v>761</v>
      </c>
      <c r="C6" s="73" t="s">
        <v>3010</v>
      </c>
      <c r="D6" s="71">
        <v>3</v>
      </c>
      <c r="E6" s="74" t="s">
        <v>762</v>
      </c>
      <c r="F6" s="73" t="s">
        <v>3011</v>
      </c>
      <c r="G6" s="71">
        <v>3</v>
      </c>
      <c r="H6" s="74" t="s">
        <v>763</v>
      </c>
      <c r="I6" s="73" t="s">
        <v>3012</v>
      </c>
      <c r="J6" s="71">
        <v>3</v>
      </c>
      <c r="K6" s="74" t="s">
        <v>764</v>
      </c>
      <c r="L6" s="73" t="s">
        <v>3013</v>
      </c>
      <c r="M6" s="71">
        <v>3</v>
      </c>
      <c r="N6" s="74" t="s">
        <v>765</v>
      </c>
      <c r="O6" s="73" t="s">
        <v>3014</v>
      </c>
      <c r="P6" s="71">
        <v>3</v>
      </c>
      <c r="Q6" s="74" t="s">
        <v>766</v>
      </c>
      <c r="R6" s="73" t="s">
        <v>3015</v>
      </c>
      <c r="S6" s="71">
        <v>3</v>
      </c>
      <c r="T6" s="74" t="s">
        <v>767</v>
      </c>
      <c r="U6" s="73" t="s">
        <v>3016</v>
      </c>
    </row>
    <row r="7" spans="1:21" s="73" customFormat="true" ht="27" customHeight="true">
      <c r="A7" s="71">
        <v>4</v>
      </c>
      <c r="B7" s="72" t="s">
        <v>768</v>
      </c>
      <c r="C7" s="73" t="s">
        <v>3017</v>
      </c>
      <c r="D7" s="71">
        <v>4</v>
      </c>
      <c r="E7" s="74" t="s">
        <v>769</v>
      </c>
      <c r="F7" s="73" t="s">
        <v>3018</v>
      </c>
      <c r="G7" s="71">
        <v>4</v>
      </c>
      <c r="H7" s="74" t="s">
        <v>770</v>
      </c>
      <c r="I7" s="73" t="s">
        <v>3019</v>
      </c>
      <c r="J7" s="71">
        <v>4</v>
      </c>
      <c r="K7" s="74" t="s">
        <v>771</v>
      </c>
      <c r="L7" s="73" t="s">
        <v>3020</v>
      </c>
      <c r="M7" s="71">
        <v>4</v>
      </c>
      <c r="N7" s="74" t="s">
        <v>772</v>
      </c>
      <c r="O7" s="73" t="s">
        <v>3021</v>
      </c>
      <c r="P7" s="71">
        <v>4</v>
      </c>
      <c r="Q7" s="74" t="s">
        <v>773</v>
      </c>
      <c r="R7" s="73" t="s">
        <v>3022</v>
      </c>
      <c r="S7" s="71">
        <v>4</v>
      </c>
      <c r="T7" s="74" t="s">
        <v>774</v>
      </c>
      <c r="U7" s="73" t="s">
        <v>3023</v>
      </c>
    </row>
    <row r="8" spans="1:21" s="73" customFormat="true" ht="27" customHeight="true">
      <c r="A8" s="71">
        <v>5</v>
      </c>
      <c r="B8" s="75" t="s">
        <v>775</v>
      </c>
      <c r="C8" s="73" t="s">
        <v>3024</v>
      </c>
      <c r="D8" s="71">
        <v>5</v>
      </c>
      <c r="E8" s="74" t="s">
        <v>776</v>
      </c>
      <c r="F8" s="73" t="s">
        <v>3025</v>
      </c>
      <c r="G8" s="71">
        <v>5</v>
      </c>
      <c r="H8" s="74" t="s">
        <v>777</v>
      </c>
      <c r="I8" s="73" t="s">
        <v>3026</v>
      </c>
      <c r="J8" s="71">
        <v>5</v>
      </c>
      <c r="K8" s="74" t="s">
        <v>778</v>
      </c>
      <c r="L8" s="73" t="s">
        <v>3027</v>
      </c>
      <c r="M8" s="71">
        <v>5</v>
      </c>
      <c r="N8" s="74" t="s">
        <v>779</v>
      </c>
      <c r="O8" s="73" t="s">
        <v>3028</v>
      </c>
      <c r="P8" s="71">
        <v>5</v>
      </c>
      <c r="Q8" s="74" t="s">
        <v>780</v>
      </c>
      <c r="R8" s="73" t="s">
        <v>3029</v>
      </c>
      <c r="S8" s="71">
        <v>5</v>
      </c>
      <c r="T8" s="74" t="s">
        <v>781</v>
      </c>
      <c r="U8" s="73" t="s">
        <v>3030</v>
      </c>
    </row>
    <row r="9" spans="1:21" s="73" customFormat="true" ht="27" customHeight="true">
      <c r="A9" s="71">
        <v>6</v>
      </c>
      <c r="B9" s="72" t="s">
        <v>782</v>
      </c>
      <c r="C9" s="73" t="s">
        <v>3031</v>
      </c>
      <c r="D9" s="71">
        <v>6</v>
      </c>
      <c r="E9" s="74" t="s">
        <v>783</v>
      </c>
      <c r="F9" s="73" t="s">
        <v>3032</v>
      </c>
      <c r="G9" s="71">
        <v>6</v>
      </c>
      <c r="H9" s="74" t="s">
        <v>784</v>
      </c>
      <c r="I9" s="73" t="s">
        <v>3033</v>
      </c>
      <c r="J9" s="71">
        <v>6</v>
      </c>
      <c r="K9" s="74" t="s">
        <v>785</v>
      </c>
      <c r="L9" s="73" t="s">
        <v>3034</v>
      </c>
      <c r="M9" s="71">
        <v>6</v>
      </c>
      <c r="N9" s="74" t="s">
        <v>786</v>
      </c>
      <c r="O9" s="73" t="s">
        <v>3035</v>
      </c>
      <c r="P9" s="71">
        <v>6</v>
      </c>
      <c r="Q9" s="74" t="s">
        <v>787</v>
      </c>
      <c r="R9" s="73" t="s">
        <v>3036</v>
      </c>
      <c r="S9" s="71">
        <v>6</v>
      </c>
      <c r="T9" s="74" t="s">
        <v>788</v>
      </c>
      <c r="U9" s="73" t="s">
        <v>3037</v>
      </c>
    </row>
    <row r="10" spans="1:21" s="73" customFormat="true" ht="27" customHeight="true">
      <c r="A10" s="71">
        <v>7</v>
      </c>
      <c r="B10" s="72" t="s">
        <v>789</v>
      </c>
      <c r="C10" s="73" t="s">
        <v>3038</v>
      </c>
      <c r="D10" s="71">
        <v>7</v>
      </c>
      <c r="E10" s="74" t="s">
        <v>790</v>
      </c>
      <c r="F10" s="73" t="s">
        <v>3039</v>
      </c>
      <c r="G10" s="71">
        <v>7</v>
      </c>
      <c r="H10" s="74" t="s">
        <v>791</v>
      </c>
      <c r="I10" s="73" t="s">
        <v>3040</v>
      </c>
      <c r="J10" s="71">
        <v>7</v>
      </c>
      <c r="K10" s="74" t="s">
        <v>792</v>
      </c>
      <c r="L10" s="73" t="s">
        <v>3041</v>
      </c>
      <c r="M10" s="71">
        <v>7</v>
      </c>
      <c r="N10" s="74" t="s">
        <v>793</v>
      </c>
      <c r="O10" s="73" t="s">
        <v>3042</v>
      </c>
      <c r="P10" s="71">
        <v>7</v>
      </c>
      <c r="Q10" s="74" t="s">
        <v>794</v>
      </c>
      <c r="R10" s="73" t="s">
        <v>3043</v>
      </c>
      <c r="S10" s="71">
        <v>7</v>
      </c>
      <c r="T10" s="74" t="s">
        <v>795</v>
      </c>
      <c r="U10" s="73" t="s">
        <v>3044</v>
      </c>
    </row>
    <row r="11" spans="1:21" s="73" customFormat="true" ht="27" customHeight="true">
      <c r="A11" s="71">
        <v>8</v>
      </c>
      <c r="B11" s="72" t="s">
        <v>796</v>
      </c>
      <c r="C11" s="73" t="s">
        <v>3045</v>
      </c>
      <c r="D11" s="71">
        <v>8</v>
      </c>
      <c r="E11" s="74" t="s">
        <v>797</v>
      </c>
      <c r="F11" s="73" t="s">
        <v>3046</v>
      </c>
      <c r="G11" s="71">
        <v>8</v>
      </c>
      <c r="H11" s="74" t="s">
        <v>798</v>
      </c>
      <c r="I11" s="73" t="s">
        <v>3047</v>
      </c>
      <c r="J11" s="71">
        <v>8</v>
      </c>
      <c r="K11" s="74" t="s">
        <v>799</v>
      </c>
      <c r="L11" s="73" t="s">
        <v>3048</v>
      </c>
      <c r="M11" s="71">
        <v>8</v>
      </c>
      <c r="N11" s="74" t="s">
        <v>800</v>
      </c>
      <c r="O11" s="73" t="s">
        <v>3049</v>
      </c>
      <c r="P11" s="71">
        <v>8</v>
      </c>
      <c r="Q11" s="74" t="s">
        <v>801</v>
      </c>
      <c r="R11" s="73" t="s">
        <v>3050</v>
      </c>
      <c r="S11" s="71">
        <v>8</v>
      </c>
      <c r="T11" s="74" t="s">
        <v>802</v>
      </c>
      <c r="U11" s="73" t="s">
        <v>3051</v>
      </c>
    </row>
    <row r="12" spans="1:21" s="73" customFormat="true" ht="27" customHeight="true">
      <c r="A12" s="71">
        <v>9</v>
      </c>
      <c r="B12" s="72" t="s">
        <v>803</v>
      </c>
      <c r="C12" s="73" t="s">
        <v>3052</v>
      </c>
      <c r="D12" s="71">
        <v>9</v>
      </c>
      <c r="E12" s="74" t="s">
        <v>804</v>
      </c>
      <c r="F12" s="73" t="s">
        <v>3053</v>
      </c>
      <c r="G12" s="71">
        <v>9</v>
      </c>
      <c r="H12" s="74" t="s">
        <v>805</v>
      </c>
      <c r="I12" s="73" t="s">
        <v>3054</v>
      </c>
      <c r="J12" s="71">
        <v>9</v>
      </c>
      <c r="K12" s="74" t="s">
        <v>806</v>
      </c>
      <c r="L12" s="73" t="s">
        <v>3055</v>
      </c>
      <c r="M12" s="71">
        <v>9</v>
      </c>
      <c r="N12" s="74" t="s">
        <v>807</v>
      </c>
      <c r="O12" s="73" t="s">
        <v>3056</v>
      </c>
      <c r="P12" s="71">
        <v>9</v>
      </c>
      <c r="Q12" s="74" t="s">
        <v>808</v>
      </c>
      <c r="R12" s="73" t="s">
        <v>3057</v>
      </c>
      <c r="S12" s="71">
        <v>9</v>
      </c>
      <c r="T12" s="74" t="s">
        <v>809</v>
      </c>
      <c r="U12" s="73" t="s">
        <v>3058</v>
      </c>
    </row>
    <row r="13" spans="1:21" s="73" customFormat="true" ht="27" customHeight="true">
      <c r="A13" s="71">
        <v>10</v>
      </c>
      <c r="B13" s="72" t="s">
        <v>810</v>
      </c>
      <c r="C13" s="73" t="s">
        <v>3059</v>
      </c>
      <c r="D13" s="71">
        <v>10</v>
      </c>
      <c r="E13" s="74" t="s">
        <v>811</v>
      </c>
      <c r="F13" s="73" t="s">
        <v>3060</v>
      </c>
      <c r="G13" s="71">
        <v>10</v>
      </c>
      <c r="H13" s="74" t="s">
        <v>812</v>
      </c>
      <c r="I13" s="73" t="s">
        <v>3061</v>
      </c>
      <c r="J13" s="71">
        <v>10</v>
      </c>
      <c r="K13" s="74" t="s">
        <v>813</v>
      </c>
      <c r="L13" s="73" t="s">
        <v>3062</v>
      </c>
      <c r="M13" s="71">
        <v>10</v>
      </c>
      <c r="N13" s="74" t="s">
        <v>814</v>
      </c>
      <c r="O13" s="73" t="s">
        <v>3063</v>
      </c>
      <c r="P13" s="71">
        <v>10</v>
      </c>
      <c r="Q13" s="74" t="s">
        <v>815</v>
      </c>
      <c r="R13" s="73" t="s">
        <v>3064</v>
      </c>
      <c r="S13" s="71">
        <v>10</v>
      </c>
      <c r="T13" s="74" t="s">
        <v>816</v>
      </c>
      <c r="U13" s="73" t="s">
        <v>3065</v>
      </c>
    </row>
    <row r="14" spans="1:21" s="73" customFormat="true" ht="27" customHeight="true">
      <c r="A14" s="71">
        <v>11</v>
      </c>
      <c r="B14" s="72" t="s">
        <v>817</v>
      </c>
      <c r="C14" s="73" t="s">
        <v>3066</v>
      </c>
      <c r="D14" s="71">
        <v>11</v>
      </c>
      <c r="E14" s="74" t="s">
        <v>818</v>
      </c>
      <c r="F14" s="73" t="s">
        <v>3067</v>
      </c>
      <c r="G14" s="71">
        <v>11</v>
      </c>
      <c r="H14" s="74" t="s">
        <v>819</v>
      </c>
      <c r="I14" s="73" t="s">
        <v>3068</v>
      </c>
      <c r="J14" s="71">
        <v>11</v>
      </c>
      <c r="K14" s="74" t="s">
        <v>820</v>
      </c>
      <c r="L14" s="73" t="s">
        <v>3069</v>
      </c>
      <c r="M14" s="71">
        <v>11</v>
      </c>
      <c r="N14" s="74" t="s">
        <v>821</v>
      </c>
      <c r="O14" s="73" t="s">
        <v>3070</v>
      </c>
      <c r="P14" s="71">
        <v>11</v>
      </c>
      <c r="Q14" s="74" t="s">
        <v>822</v>
      </c>
      <c r="R14" s="73" t="s">
        <v>3071</v>
      </c>
      <c r="S14" s="71">
        <v>11</v>
      </c>
      <c r="T14" s="74" t="s">
        <v>823</v>
      </c>
      <c r="U14" s="73" t="s">
        <v>3072</v>
      </c>
    </row>
    <row r="15" spans="1:21" s="73" customFormat="true" ht="27" customHeight="true">
      <c r="A15" s="71">
        <v>12</v>
      </c>
      <c r="B15" s="72" t="s">
        <v>824</v>
      </c>
      <c r="C15" s="73" t="s">
        <v>3073</v>
      </c>
      <c r="D15" s="71">
        <v>12</v>
      </c>
      <c r="E15" s="74" t="s">
        <v>825</v>
      </c>
      <c r="F15" s="73" t="s">
        <v>3074</v>
      </c>
      <c r="G15" s="71">
        <v>12</v>
      </c>
      <c r="H15" s="74" t="s">
        <v>826</v>
      </c>
      <c r="I15" s="73" t="s">
        <v>3075</v>
      </c>
      <c r="J15" s="71">
        <v>12</v>
      </c>
      <c r="K15" s="74" t="s">
        <v>827</v>
      </c>
      <c r="L15" s="73" t="s">
        <v>3076</v>
      </c>
      <c r="M15" s="71">
        <v>12</v>
      </c>
      <c r="N15" s="74" t="s">
        <v>828</v>
      </c>
      <c r="O15" s="73" t="s">
        <v>3077</v>
      </c>
      <c r="P15" s="71">
        <v>12</v>
      </c>
      <c r="Q15" s="74" t="s">
        <v>829</v>
      </c>
      <c r="R15" s="73" t="s">
        <v>3078</v>
      </c>
      <c r="S15" s="71">
        <v>12</v>
      </c>
      <c r="T15" s="74" t="s">
        <v>830</v>
      </c>
      <c r="U15" s="73" t="s">
        <v>3079</v>
      </c>
    </row>
    <row r="16" spans="1:21" s="73" customFormat="true" ht="27" customHeight="true">
      <c r="A16" s="71">
        <v>13</v>
      </c>
      <c r="B16" s="72" t="s">
        <v>831</v>
      </c>
      <c r="C16" s="73" t="s">
        <v>3080</v>
      </c>
      <c r="D16" s="71">
        <v>13</v>
      </c>
      <c r="E16" s="74" t="s">
        <v>832</v>
      </c>
      <c r="F16" s="73" t="s">
        <v>3081</v>
      </c>
      <c r="G16" s="71">
        <v>13</v>
      </c>
      <c r="H16" s="74" t="s">
        <v>833</v>
      </c>
      <c r="I16" s="73" t="s">
        <v>3082</v>
      </c>
      <c r="J16" s="71">
        <v>13</v>
      </c>
      <c r="K16" s="74" t="s">
        <v>834</v>
      </c>
      <c r="L16" s="73" t="s">
        <v>3083</v>
      </c>
      <c r="M16" s="71">
        <v>13</v>
      </c>
      <c r="N16" s="74" t="s">
        <v>835</v>
      </c>
      <c r="O16" s="73" t="s">
        <v>3084</v>
      </c>
      <c r="P16" s="71">
        <v>13</v>
      </c>
      <c r="Q16" s="74" t="s">
        <v>836</v>
      </c>
      <c r="R16" s="73" t="s">
        <v>3085</v>
      </c>
      <c r="S16" s="71">
        <v>13</v>
      </c>
      <c r="T16" s="74" t="s">
        <v>837</v>
      </c>
      <c r="U16" s="73" t="s">
        <v>3086</v>
      </c>
    </row>
    <row r="17" spans="1:21" s="73" customFormat="true" ht="27" customHeight="true">
      <c r="A17" s="71">
        <v>14</v>
      </c>
      <c r="B17" s="72" t="s">
        <v>838</v>
      </c>
      <c r="C17" s="73" t="s">
        <v>3087</v>
      </c>
      <c r="D17" s="71">
        <v>14</v>
      </c>
      <c r="E17" s="74" t="s">
        <v>839</v>
      </c>
      <c r="F17" s="73" t="s">
        <v>3088</v>
      </c>
      <c r="G17" s="71">
        <v>14</v>
      </c>
      <c r="H17" s="74" t="s">
        <v>840</v>
      </c>
      <c r="I17" s="73" t="s">
        <v>3089</v>
      </c>
      <c r="J17" s="71">
        <v>14</v>
      </c>
      <c r="K17" s="74" t="s">
        <v>841</v>
      </c>
      <c r="L17" s="73" t="s">
        <v>3090</v>
      </c>
      <c r="M17" s="71">
        <v>14</v>
      </c>
      <c r="N17" s="74" t="s">
        <v>842</v>
      </c>
      <c r="O17" s="73" t="s">
        <v>3091</v>
      </c>
      <c r="P17" s="71" t="s"/>
      <c r="S17" s="71">
        <v>14</v>
      </c>
      <c r="T17" s="74" t="s">
        <v>843</v>
      </c>
      <c r="U17" s="73" t="s">
        <v>3092</v>
      </c>
    </row>
    <row r="18" spans="1:21" s="73" customFormat="true" ht="27" customHeight="true">
      <c r="A18" s="71">
        <v>15</v>
      </c>
      <c r="B18" s="72" t="s">
        <v>844</v>
      </c>
      <c r="C18" s="73" t="s">
        <v>3093</v>
      </c>
      <c r="D18" s="71">
        <v>15</v>
      </c>
      <c r="E18" s="74" t="s">
        <v>845</v>
      </c>
      <c r="F18" s="73" t="s">
        <v>3094</v>
      </c>
      <c r="G18" s="71">
        <v>15</v>
      </c>
      <c r="H18" s="74" t="s">
        <v>846</v>
      </c>
      <c r="I18" s="73" t="s">
        <v>3095</v>
      </c>
      <c r="J18" s="71">
        <v>15</v>
      </c>
      <c r="K18" s="74" t="s">
        <v>847</v>
      </c>
      <c r="L18" s="73" t="s">
        <v>3096</v>
      </c>
      <c r="M18" s="71">
        <v>15</v>
      </c>
      <c r="N18" s="74" t="s">
        <v>848</v>
      </c>
      <c r="O18" s="73" t="s">
        <v>3097</v>
      </c>
      <c r="P18" s="71" t="s"/>
      <c r="S18" s="71">
        <v>15</v>
      </c>
      <c r="T18" s="74" t="s">
        <v>849</v>
      </c>
      <c r="U18" s="73" t="s">
        <v>3098</v>
      </c>
    </row>
    <row r="19" spans="1:21" s="73" customFormat="true" ht="27" customHeight="true">
      <c r="A19" s="71">
        <v>16</v>
      </c>
      <c r="B19" s="72" t="s">
        <v>850</v>
      </c>
      <c r="C19" s="73" t="s">
        <v>3099</v>
      </c>
      <c r="D19" s="71">
        <v>16</v>
      </c>
      <c r="E19" s="74" t="s">
        <v>851</v>
      </c>
      <c r="F19" s="73" t="s">
        <v>3100</v>
      </c>
      <c r="G19" s="71">
        <v>16</v>
      </c>
      <c r="H19" s="74" t="s">
        <v>852</v>
      </c>
      <c r="I19" s="73" t="s">
        <v>3101</v>
      </c>
      <c r="J19" s="71">
        <v>16</v>
      </c>
      <c r="K19" s="74" t="s">
        <v>853</v>
      </c>
      <c r="L19" s="73" t="s">
        <v>3102</v>
      </c>
      <c r="M19" s="71">
        <v>16</v>
      </c>
      <c r="N19" s="74" t="s">
        <v>854</v>
      </c>
      <c r="O19" s="73" t="s">
        <v>3103</v>
      </c>
      <c r="P19" s="71" t="s"/>
      <c r="S19" s="71">
        <v>16</v>
      </c>
      <c r="T19" s="74" t="s">
        <v>855</v>
      </c>
      <c r="U19" s="73" t="s">
        <v>3104</v>
      </c>
    </row>
    <row r="20" spans="1:21" s="73" customFormat="true" ht="27" customHeight="true">
      <c r="A20" s="71">
        <v>17</v>
      </c>
      <c r="B20" s="72" t="s">
        <v>856</v>
      </c>
      <c r="C20" s="73" t="s">
        <v>3105</v>
      </c>
      <c r="D20" s="71">
        <v>17</v>
      </c>
      <c r="E20" s="74" t="s">
        <v>857</v>
      </c>
      <c r="F20" s="73" t="s">
        <v>3106</v>
      </c>
      <c r="G20" s="71">
        <v>17</v>
      </c>
      <c r="H20" s="74" t="s">
        <v>858</v>
      </c>
      <c r="I20" s="73" t="s">
        <v>3107</v>
      </c>
      <c r="J20" s="71">
        <v>17</v>
      </c>
      <c r="K20" s="74" t="s">
        <v>859</v>
      </c>
      <c r="L20" s="73" t="s">
        <v>3108</v>
      </c>
      <c r="M20" s="71">
        <v>17</v>
      </c>
      <c r="N20" s="74" t="s">
        <v>860</v>
      </c>
      <c r="O20" s="73" t="s">
        <v>3109</v>
      </c>
      <c r="P20" s="71" t="s"/>
      <c r="S20" s="71">
        <v>17</v>
      </c>
      <c r="T20" s="74" t="s">
        <v>861</v>
      </c>
      <c r="U20" s="73" t="s">
        <v>3110</v>
      </c>
    </row>
    <row r="21" spans="1:21" s="73" customFormat="true" ht="27" customHeight="true">
      <c r="A21" s="71">
        <v>18</v>
      </c>
      <c r="B21" s="72" t="s">
        <v>862</v>
      </c>
      <c r="C21" s="73" t="s">
        <v>3111</v>
      </c>
      <c r="D21" s="71">
        <v>18</v>
      </c>
      <c r="E21" s="74" t="s">
        <v>863</v>
      </c>
      <c r="F21" s="73" t="s">
        <v>3112</v>
      </c>
      <c r="G21" s="71">
        <v>18</v>
      </c>
      <c r="H21" s="74" t="s">
        <v>864</v>
      </c>
      <c r="I21" s="73" t="s">
        <v>3113</v>
      </c>
      <c r="J21" s="71">
        <v>18</v>
      </c>
      <c r="K21" s="74" t="s">
        <v>865</v>
      </c>
      <c r="L21" s="73" t="s">
        <v>3114</v>
      </c>
      <c r="M21" s="71">
        <v>18</v>
      </c>
      <c r="N21" s="74" t="s">
        <v>866</v>
      </c>
      <c r="O21" s="73" t="s">
        <v>3115</v>
      </c>
      <c r="P21" s="71" t="s"/>
      <c r="S21" s="71">
        <v>18</v>
      </c>
      <c r="T21" s="76" t="s">
        <v>867</v>
      </c>
      <c r="U21" s="73" t="s">
        <v>3116</v>
      </c>
    </row>
    <row r="22" spans="1:21" s="73" customFormat="true" ht="27" customHeight="true">
      <c r="A22" s="71">
        <v>19</v>
      </c>
      <c r="B22" s="72" t="s">
        <v>868</v>
      </c>
      <c r="C22" s="73" t="s">
        <v>3117</v>
      </c>
      <c r="D22" s="71">
        <v>19</v>
      </c>
      <c r="E22" s="74" t="s">
        <v>869</v>
      </c>
      <c r="F22" s="73" t="s">
        <v>3118</v>
      </c>
      <c r="G22" s="71">
        <v>19</v>
      </c>
      <c r="H22" s="74" t="s">
        <v>870</v>
      </c>
      <c r="I22" s="73" t="s">
        <v>3119</v>
      </c>
      <c r="J22" s="71">
        <v>19</v>
      </c>
      <c r="K22" s="74" t="s">
        <v>871</v>
      </c>
      <c r="L22" s="73" t="s">
        <v>3120</v>
      </c>
      <c r="M22" s="71">
        <v>19</v>
      </c>
      <c r="N22" s="74" t="s">
        <v>872</v>
      </c>
      <c r="O22" s="73" t="s">
        <v>3121</v>
      </c>
      <c r="P22" s="71" t="s"/>
      <c r="S22" s="71">
        <v>19</v>
      </c>
      <c r="T22" s="74" t="s">
        <v>873</v>
      </c>
      <c r="U22" s="73" t="s">
        <v>3122</v>
      </c>
    </row>
    <row r="23" spans="1:21" s="73" customFormat="true" ht="27" customHeight="true">
      <c r="A23" s="71">
        <v>20</v>
      </c>
      <c r="B23" s="72" t="s">
        <v>874</v>
      </c>
      <c r="C23" s="73" t="s">
        <v>3123</v>
      </c>
      <c r="D23" s="71">
        <v>20</v>
      </c>
      <c r="E23" s="74" t="s">
        <v>875</v>
      </c>
      <c r="F23" s="73" t="s">
        <v>3124</v>
      </c>
      <c r="G23" s="71">
        <v>20</v>
      </c>
      <c r="H23" s="74" t="s">
        <v>876</v>
      </c>
      <c r="I23" s="73" t="s">
        <v>3125</v>
      </c>
      <c r="J23" s="71">
        <v>20</v>
      </c>
      <c r="K23" s="74" t="s">
        <v>877</v>
      </c>
      <c r="L23" s="73" t="s">
        <v>3126</v>
      </c>
      <c r="M23" s="71">
        <v>20</v>
      </c>
      <c r="N23" s="74" t="s">
        <v>878</v>
      </c>
      <c r="O23" s="73" t="s">
        <v>3127</v>
      </c>
      <c r="P23" s="71" t="s"/>
      <c r="S23" s="71">
        <v>20</v>
      </c>
      <c r="T23" s="74" t="s">
        <v>879</v>
      </c>
      <c r="U23" s="73" t="s">
        <v>3128</v>
      </c>
    </row>
    <row r="24" spans="1:21" s="73" customFormat="true" ht="27" customHeight="true">
      <c r="A24" s="71">
        <v>21</v>
      </c>
      <c r="B24" s="72" t="s">
        <v>880</v>
      </c>
      <c r="C24" s="73" t="s">
        <v>3129</v>
      </c>
      <c r="D24" s="71">
        <v>21</v>
      </c>
      <c r="E24" s="74" t="s">
        <v>881</v>
      </c>
      <c r="F24" s="73" t="s">
        <v>3130</v>
      </c>
      <c r="G24" s="71">
        <v>21</v>
      </c>
      <c r="H24" s="74" t="s">
        <v>882</v>
      </c>
      <c r="I24" s="73" t="s">
        <v>3131</v>
      </c>
      <c r="J24" s="71">
        <v>21</v>
      </c>
      <c r="K24" s="74" t="s">
        <v>883</v>
      </c>
      <c r="L24" s="73" t="s">
        <v>3132</v>
      </c>
      <c r="M24" s="71">
        <v>21</v>
      </c>
      <c r="N24" s="74" t="s">
        <v>884</v>
      </c>
      <c r="O24" s="73" t="s">
        <v>3133</v>
      </c>
      <c r="P24" s="71" t="s"/>
      <c r="S24" s="71">
        <v>21</v>
      </c>
      <c r="T24" s="74" t="s">
        <v>885</v>
      </c>
      <c r="U24" s="73" t="s">
        <v>3134</v>
      </c>
    </row>
    <row r="25" spans="1:21" s="73" customFormat="true" ht="27" customHeight="true">
      <c r="A25" s="71">
        <v>22</v>
      </c>
      <c r="B25" s="72" t="s">
        <v>886</v>
      </c>
      <c r="C25" s="73" t="s">
        <v>3135</v>
      </c>
      <c r="D25" s="71">
        <v>22</v>
      </c>
      <c r="E25" s="74" t="s">
        <v>887</v>
      </c>
      <c r="F25" s="73" t="s">
        <v>3136</v>
      </c>
      <c r="G25" s="71">
        <v>22</v>
      </c>
      <c r="H25" s="74" t="s">
        <v>888</v>
      </c>
      <c r="I25" s="73" t="s">
        <v>3137</v>
      </c>
      <c r="J25" s="71">
        <v>22</v>
      </c>
      <c r="K25" s="74" t="s">
        <v>889</v>
      </c>
      <c r="L25" s="73" t="s">
        <v>3138</v>
      </c>
      <c r="M25" s="71">
        <v>22</v>
      </c>
      <c r="N25" s="74" t="s">
        <v>890</v>
      </c>
      <c r="O25" s="73" t="s">
        <v>3139</v>
      </c>
      <c r="P25" s="71" t="s"/>
      <c r="S25" s="71">
        <v>22</v>
      </c>
      <c r="T25" s="74" t="s">
        <v>891</v>
      </c>
      <c r="U25" s="73" t="s">
        <v>3140</v>
      </c>
    </row>
    <row r="26" spans="1:21" s="73" customFormat="true" ht="27" customHeight="true">
      <c r="A26" s="71">
        <v>23</v>
      </c>
      <c r="B26" s="72" t="s">
        <v>892</v>
      </c>
      <c r="C26" s="73" t="s">
        <v>3141</v>
      </c>
      <c r="D26" s="71">
        <v>23</v>
      </c>
      <c r="E26" s="74" t="s">
        <v>893</v>
      </c>
      <c r="F26" s="73" t="s">
        <v>3142</v>
      </c>
      <c r="G26" s="71">
        <v>23</v>
      </c>
      <c r="H26" s="74" t="s">
        <v>894</v>
      </c>
      <c r="I26" s="73" t="s">
        <v>3143</v>
      </c>
      <c r="J26" s="71">
        <v>23</v>
      </c>
      <c r="K26" s="74" t="s">
        <v>895</v>
      </c>
      <c r="L26" s="73" t="s">
        <v>3144</v>
      </c>
      <c r="M26" s="71">
        <v>23</v>
      </c>
      <c r="N26" s="74" t="s">
        <v>896</v>
      </c>
      <c r="O26" s="73" t="s">
        <v>3145</v>
      </c>
      <c r="P26" s="71" t="s"/>
      <c r="S26" s="71">
        <v>23</v>
      </c>
      <c r="T26" s="74" t="s">
        <v>897</v>
      </c>
      <c r="U26" s="73" t="s">
        <v>3146</v>
      </c>
    </row>
    <row r="27" spans="1:21" s="73" customFormat="true" ht="27" customHeight="true">
      <c r="A27" s="71">
        <v>24</v>
      </c>
      <c r="B27" s="72" t="s">
        <v>898</v>
      </c>
      <c r="C27" s="73" t="s">
        <v>3147</v>
      </c>
      <c r="D27" s="71">
        <v>24</v>
      </c>
      <c r="E27" s="74" t="s">
        <v>899</v>
      </c>
      <c r="F27" s="73" t="s">
        <v>3148</v>
      </c>
      <c r="G27" s="71">
        <v>24</v>
      </c>
      <c r="H27" s="74" t="s">
        <v>900</v>
      </c>
      <c r="I27" s="73" t="s">
        <v>3149</v>
      </c>
      <c r="J27" s="71">
        <v>24</v>
      </c>
      <c r="K27" s="74" t="s">
        <v>901</v>
      </c>
      <c r="L27" s="73" t="s">
        <v>3150</v>
      </c>
      <c r="M27" s="71">
        <v>24</v>
      </c>
      <c r="N27" s="74" t="s">
        <v>902</v>
      </c>
      <c r="O27" s="73" t="s">
        <v>3151</v>
      </c>
      <c r="P27" s="71" t="s"/>
      <c r="S27" s="71">
        <v>24</v>
      </c>
      <c r="T27" s="74" t="s">
        <v>903</v>
      </c>
      <c r="U27" s="73" t="s">
        <v>3152</v>
      </c>
    </row>
    <row r="28" spans="1:21" s="73" customFormat="true" ht="27" customHeight="true">
      <c r="A28" s="71">
        <v>25</v>
      </c>
      <c r="B28" s="72" t="s">
        <v>904</v>
      </c>
      <c r="C28" s="73" t="s">
        <v>3153</v>
      </c>
      <c r="D28" s="71">
        <v>25</v>
      </c>
      <c r="E28" s="74" t="s">
        <v>905</v>
      </c>
      <c r="F28" s="73" t="s">
        <v>3154</v>
      </c>
      <c r="G28" s="71">
        <v>25</v>
      </c>
      <c r="H28" s="74" t="s">
        <v>906</v>
      </c>
      <c r="I28" s="73" t="s">
        <v>3155</v>
      </c>
      <c r="J28" s="71">
        <v>25</v>
      </c>
      <c r="K28" s="74" t="s">
        <v>907</v>
      </c>
      <c r="L28" s="73" t="s">
        <v>3156</v>
      </c>
      <c r="M28" s="71">
        <v>25</v>
      </c>
      <c r="N28" s="74" t="s">
        <v>908</v>
      </c>
      <c r="O28" s="73" t="s">
        <v>3157</v>
      </c>
      <c r="P28" s="71" t="s"/>
      <c r="S28" s="71">
        <v>25</v>
      </c>
      <c r="T28" s="74" t="s">
        <v>909</v>
      </c>
      <c r="U28" s="73" t="s">
        <v>3158</v>
      </c>
    </row>
    <row r="29" spans="1:21" s="73" customFormat="true" ht="27" customHeight="true">
      <c r="A29" s="71">
        <v>26</v>
      </c>
      <c r="B29" s="72" t="s">
        <v>910</v>
      </c>
      <c r="C29" s="73" t="s">
        <v>3159</v>
      </c>
      <c r="D29" s="71">
        <v>26</v>
      </c>
      <c r="E29" s="74" t="s">
        <v>911</v>
      </c>
      <c r="F29" s="73" t="s">
        <v>3160</v>
      </c>
      <c r="G29" s="71">
        <v>26</v>
      </c>
      <c r="H29" s="74" t="s">
        <v>912</v>
      </c>
      <c r="I29" s="73" t="s">
        <v>3161</v>
      </c>
      <c r="J29" s="71">
        <v>26</v>
      </c>
      <c r="K29" s="74" t="s">
        <v>913</v>
      </c>
      <c r="L29" s="73" t="s">
        <v>3162</v>
      </c>
      <c r="M29" s="71">
        <v>26</v>
      </c>
      <c r="N29" s="74" t="s">
        <v>914</v>
      </c>
      <c r="O29" s="73" t="s">
        <v>3163</v>
      </c>
      <c r="P29" s="71" t="s"/>
      <c r="S29" s="71">
        <v>26</v>
      </c>
      <c r="T29" s="74" t="s">
        <v>915</v>
      </c>
      <c r="U29" s="73" t="s">
        <v>3164</v>
      </c>
    </row>
    <row r="30" spans="1:21" s="73" customFormat="true" ht="27" customHeight="true">
      <c r="A30" s="71">
        <v>27</v>
      </c>
      <c r="B30" s="72" t="s">
        <v>916</v>
      </c>
      <c r="C30" s="73" t="s">
        <v>3165</v>
      </c>
      <c r="D30" s="71">
        <v>27</v>
      </c>
      <c r="E30" s="74" t="s">
        <v>917</v>
      </c>
      <c r="F30" s="73" t="s">
        <v>3166</v>
      </c>
      <c r="G30" s="71">
        <v>27</v>
      </c>
      <c r="H30" s="74" t="s">
        <v>918</v>
      </c>
      <c r="I30" s="73" t="s">
        <v>3167</v>
      </c>
      <c r="J30" s="71">
        <v>27</v>
      </c>
      <c r="K30" s="74" t="s">
        <v>919</v>
      </c>
      <c r="L30" s="73" t="s">
        <v>3168</v>
      </c>
      <c r="M30" s="71">
        <v>27</v>
      </c>
      <c r="N30" s="74" t="s">
        <v>920</v>
      </c>
      <c r="O30" s="73" t="s">
        <v>3169</v>
      </c>
      <c r="P30" s="71" t="s"/>
      <c r="S30" s="71">
        <v>27</v>
      </c>
      <c r="T30" s="74" t="s">
        <v>921</v>
      </c>
      <c r="U30" s="73" t="s">
        <v>3170</v>
      </c>
    </row>
    <row r="31" spans="1:21" s="73" customFormat="true" ht="27" customHeight="true">
      <c r="A31" s="71">
        <v>28</v>
      </c>
      <c r="B31" s="72" t="s">
        <v>922</v>
      </c>
      <c r="C31" s="73" t="s">
        <v>3171</v>
      </c>
      <c r="D31" s="71">
        <v>28</v>
      </c>
      <c r="E31" s="74" t="s">
        <v>923</v>
      </c>
      <c r="F31" s="73" t="s">
        <v>3172</v>
      </c>
      <c r="G31" s="71">
        <v>28</v>
      </c>
      <c r="H31" s="74" t="s">
        <v>924</v>
      </c>
      <c r="I31" s="73" t="s">
        <v>3173</v>
      </c>
      <c r="J31" s="71">
        <v>28</v>
      </c>
      <c r="K31" s="74" t="s">
        <v>925</v>
      </c>
      <c r="L31" s="73" t="s">
        <v>3174</v>
      </c>
      <c r="M31" s="71">
        <v>28</v>
      </c>
      <c r="N31" s="74" t="s">
        <v>926</v>
      </c>
      <c r="O31" s="73" t="s">
        <v>3175</v>
      </c>
      <c r="P31" s="71" t="s"/>
      <c r="S31" s="71">
        <v>28</v>
      </c>
      <c r="T31" s="74" t="s">
        <v>927</v>
      </c>
      <c r="U31" s="73" t="s">
        <v>3176</v>
      </c>
    </row>
    <row r="32" spans="1:21" s="73" customFormat="true" ht="27" customHeight="true">
      <c r="A32" s="71">
        <v>29</v>
      </c>
      <c r="B32" s="72" t="s">
        <v>928</v>
      </c>
      <c r="C32" s="73" t="s">
        <v>3177</v>
      </c>
      <c r="D32" s="71">
        <v>29</v>
      </c>
      <c r="E32" s="74" t="s">
        <v>929</v>
      </c>
      <c r="F32" s="73" t="s">
        <v>3178</v>
      </c>
      <c r="G32" s="71">
        <v>29</v>
      </c>
      <c r="H32" s="74" t="s">
        <v>930</v>
      </c>
      <c r="I32" s="73" t="s">
        <v>3179</v>
      </c>
      <c r="J32" s="71">
        <v>29</v>
      </c>
      <c r="K32" s="74" t="s">
        <v>931</v>
      </c>
      <c r="L32" s="73" t="s">
        <v>3180</v>
      </c>
      <c r="M32" s="71">
        <v>29</v>
      </c>
      <c r="N32" s="74" t="s">
        <v>932</v>
      </c>
      <c r="O32" s="73" t="s">
        <v>3181</v>
      </c>
      <c r="P32" s="71" t="s"/>
      <c r="S32" s="71">
        <v>29</v>
      </c>
      <c r="T32" s="74" t="s">
        <v>933</v>
      </c>
      <c r="U32" s="73" t="s">
        <v>3182</v>
      </c>
    </row>
    <row r="33" spans="1:21" s="73" customFormat="true" ht="27" customHeight="true">
      <c r="A33" s="71">
        <v>30</v>
      </c>
      <c r="B33" s="72" t="s">
        <v>934</v>
      </c>
      <c r="C33" s="73" t="s">
        <v>3183</v>
      </c>
      <c r="D33" s="71">
        <v>30</v>
      </c>
      <c r="E33" s="74" t="s">
        <v>935</v>
      </c>
      <c r="F33" s="73" t="s">
        <v>3184</v>
      </c>
      <c r="G33" s="71">
        <v>30</v>
      </c>
      <c r="H33" s="74" t="s">
        <v>936</v>
      </c>
      <c r="I33" s="73" t="s">
        <v>3185</v>
      </c>
      <c r="J33" s="71">
        <v>30</v>
      </c>
      <c r="K33" s="74" t="s">
        <v>937</v>
      </c>
      <c r="L33" s="73" t="s">
        <v>3186</v>
      </c>
      <c r="M33" s="71">
        <v>30</v>
      </c>
      <c r="N33" s="74" t="s">
        <v>938</v>
      </c>
      <c r="O33" s="73" t="s">
        <v>3187</v>
      </c>
      <c r="P33" s="71" t="s"/>
      <c r="S33" s="71">
        <v>30</v>
      </c>
      <c r="T33" s="74" t="s">
        <v>939</v>
      </c>
      <c r="U33" s="73" t="s">
        <v>3188</v>
      </c>
    </row>
    <row r="34" spans="1:21" s="73" customFormat="true" ht="27" customHeight="true">
      <c r="A34" s="71">
        <v>31</v>
      </c>
      <c r="B34" s="72" t="s">
        <v>940</v>
      </c>
      <c r="C34" s="73" t="s">
        <v>3189</v>
      </c>
      <c r="D34" s="71">
        <v>31</v>
      </c>
      <c r="E34" s="74" t="s">
        <v>941</v>
      </c>
      <c r="F34" s="73" t="s">
        <v>3190</v>
      </c>
      <c r="G34" s="71">
        <v>31</v>
      </c>
      <c r="H34" s="74" t="s">
        <v>942</v>
      </c>
      <c r="I34" s="73" t="s">
        <v>3191</v>
      </c>
      <c r="J34" s="71">
        <v>31</v>
      </c>
      <c r="K34" s="74" t="s">
        <v>943</v>
      </c>
      <c r="L34" s="73" t="s">
        <v>3192</v>
      </c>
      <c r="M34" s="71">
        <v>31</v>
      </c>
      <c r="N34" s="74" t="s">
        <v>944</v>
      </c>
      <c r="O34" s="73" t="s">
        <v>3193</v>
      </c>
      <c r="P34" s="71" t="s"/>
      <c r="S34" s="71">
        <v>31</v>
      </c>
      <c r="T34" s="74" t="s">
        <v>945</v>
      </c>
      <c r="U34" s="73" t="s">
        <v>3194</v>
      </c>
    </row>
    <row r="35" spans="1:21" s="73" customFormat="true" ht="27" customHeight="true">
      <c r="A35" s="71">
        <v>32</v>
      </c>
      <c r="B35" s="72" t="s">
        <v>946</v>
      </c>
      <c r="C35" s="73" t="s">
        <v>3195</v>
      </c>
      <c r="D35" s="71">
        <v>32</v>
      </c>
      <c r="E35" s="77" t="s">
        <v>947</v>
      </c>
      <c r="F35" s="73" t="s">
        <v>3196</v>
      </c>
      <c r="G35" s="71">
        <v>32</v>
      </c>
      <c r="H35" s="74" t="s">
        <v>948</v>
      </c>
      <c r="I35" s="73" t="s">
        <v>3197</v>
      </c>
      <c r="J35" s="71">
        <v>32</v>
      </c>
      <c r="K35" s="74" t="s">
        <v>949</v>
      </c>
      <c r="L35" s="73" t="s">
        <v>3198</v>
      </c>
      <c r="M35" s="71">
        <v>32</v>
      </c>
      <c r="N35" s="74" t="s">
        <v>950</v>
      </c>
      <c r="O35" s="73" t="s">
        <v>3199</v>
      </c>
      <c r="P35" s="71" t="s"/>
      <c r="S35" s="71">
        <v>32</v>
      </c>
      <c r="T35" s="74" t="s">
        <v>951</v>
      </c>
      <c r="U35" s="73" t="s">
        <v>3200</v>
      </c>
    </row>
    <row r="36" spans="1:21" s="73" customFormat="true" ht="27" customHeight="true">
      <c r="A36" s="71">
        <v>33</v>
      </c>
      <c r="B36" s="72" t="s">
        <v>952</v>
      </c>
      <c r="C36" s="73" t="s">
        <v>3201</v>
      </c>
      <c r="D36" s="71">
        <v>33</v>
      </c>
      <c r="E36" s="76" t="s">
        <v>953</v>
      </c>
      <c r="F36" s="74" t="s">
        <v>3202</v>
      </c>
      <c r="G36" s="71">
        <v>33</v>
      </c>
      <c r="H36" s="74" t="s">
        <v>954</v>
      </c>
      <c r="I36" s="73" t="s">
        <v>3203</v>
      </c>
      <c r="J36" s="71">
        <v>33</v>
      </c>
      <c r="K36" s="74" t="s">
        <v>955</v>
      </c>
      <c r="L36" s="73" t="s">
        <v>3204</v>
      </c>
      <c r="M36" s="71">
        <v>33</v>
      </c>
      <c r="N36" s="74" t="s">
        <v>956</v>
      </c>
      <c r="O36" s="73" t="s">
        <v>3205</v>
      </c>
      <c r="P36" s="71" t="s"/>
      <c r="S36" s="71">
        <v>33</v>
      </c>
      <c r="T36" s="74" t="s">
        <v>957</v>
      </c>
      <c r="U36" s="73" t="s">
        <v>3206</v>
      </c>
    </row>
    <row r="37" spans="1:21" s="73" customFormat="true" ht="27" customHeight="true">
      <c r="A37" s="71">
        <v>34</v>
      </c>
      <c r="B37" s="72" t="s">
        <v>958</v>
      </c>
      <c r="C37" s="73" t="s">
        <v>3207</v>
      </c>
      <c r="D37" s="71">
        <v>34</v>
      </c>
      <c r="E37" s="74" t="s">
        <v>959</v>
      </c>
      <c r="F37" s="74" t="s">
        <v>3208</v>
      </c>
      <c r="G37" s="71">
        <v>34</v>
      </c>
      <c r="H37" s="74" t="s">
        <v>954</v>
      </c>
      <c r="I37" s="73" t="s">
        <v>3209</v>
      </c>
      <c r="J37" s="71">
        <v>34</v>
      </c>
      <c r="K37" s="74" t="s">
        <v>960</v>
      </c>
      <c r="L37" s="73" t="s">
        <v>3210</v>
      </c>
      <c r="M37" s="71">
        <v>34</v>
      </c>
      <c r="N37" s="74" t="s">
        <v>961</v>
      </c>
      <c r="O37" s="73" t="s">
        <v>3211</v>
      </c>
      <c r="P37" s="71" t="s"/>
      <c r="S37" s="71">
        <v>34</v>
      </c>
      <c r="T37" s="74" t="s">
        <v>962</v>
      </c>
      <c r="U37" s="73" t="s">
        <v>3212</v>
      </c>
    </row>
    <row r="38" spans="1:21" s="73" customFormat="true" ht="27" customHeight="true">
      <c r="A38" s="71">
        <v>35</v>
      </c>
      <c r="B38" s="72" t="s">
        <v>963</v>
      </c>
      <c r="C38" s="73" t="s">
        <v>3213</v>
      </c>
      <c r="D38" s="71">
        <v>35</v>
      </c>
      <c r="E38" s="74" t="s">
        <v>964</v>
      </c>
      <c r="F38" s="74" t="s">
        <v>3214</v>
      </c>
      <c r="G38" s="71">
        <v>35</v>
      </c>
      <c r="H38" s="74" t="s">
        <v>965</v>
      </c>
      <c r="I38" s="73" t="s">
        <v>3215</v>
      </c>
      <c r="J38" s="71">
        <v>35</v>
      </c>
      <c r="K38" s="74" t="s">
        <v>966</v>
      </c>
      <c r="L38" s="73" t="s">
        <v>3216</v>
      </c>
      <c r="M38" s="71">
        <v>35</v>
      </c>
      <c r="N38" s="74" t="s">
        <v>967</v>
      </c>
      <c r="O38" s="73" t="s">
        <v>3217</v>
      </c>
      <c r="P38" s="71" t="s"/>
      <c r="S38" s="71">
        <v>35</v>
      </c>
      <c r="T38" s="74" t="s">
        <v>968</v>
      </c>
      <c r="U38" s="73" t="s">
        <v>3218</v>
      </c>
    </row>
    <row r="39" spans="1:21" s="73" customFormat="true" ht="27" customHeight="true">
      <c r="A39" s="71">
        <v>36</v>
      </c>
      <c r="B39" s="72" t="s">
        <v>969</v>
      </c>
      <c r="C39" s="73" t="s">
        <v>3219</v>
      </c>
      <c r="D39" s="71">
        <v>36</v>
      </c>
      <c r="E39" s="74" t="s">
        <v>970</v>
      </c>
      <c r="F39" s="74" t="s">
        <v>3220</v>
      </c>
      <c r="G39" s="71">
        <v>36</v>
      </c>
      <c r="H39" s="74" t="s">
        <v>971</v>
      </c>
      <c r="I39" s="73" t="s">
        <v>3221</v>
      </c>
      <c r="J39" s="71">
        <v>36</v>
      </c>
      <c r="K39" s="74" t="s">
        <v>972</v>
      </c>
      <c r="L39" s="73" t="s">
        <v>3222</v>
      </c>
      <c r="M39" s="71">
        <v>36</v>
      </c>
      <c r="N39" s="74" t="s">
        <v>973</v>
      </c>
      <c r="O39" s="73" t="s">
        <v>3223</v>
      </c>
      <c r="P39" s="71" t="s"/>
      <c r="S39" s="71">
        <v>36</v>
      </c>
      <c r="T39" s="74" t="s">
        <v>974</v>
      </c>
      <c r="U39" s="73" t="s">
        <v>3224</v>
      </c>
    </row>
    <row r="40" spans="1:21" s="73" customFormat="true" ht="27" customHeight="true">
      <c r="A40" s="71">
        <v>37</v>
      </c>
      <c r="B40" s="72" t="s">
        <v>975</v>
      </c>
      <c r="C40" s="73" t="s">
        <v>3225</v>
      </c>
      <c r="D40" s="71">
        <v>37</v>
      </c>
      <c r="E40" s="74" t="s">
        <v>976</v>
      </c>
      <c r="F40" s="74" t="s">
        <v>3226</v>
      </c>
      <c r="G40" s="71">
        <v>37</v>
      </c>
      <c r="H40" s="74" t="s">
        <v>977</v>
      </c>
      <c r="I40" s="73" t="s">
        <v>3227</v>
      </c>
      <c r="J40" s="71">
        <v>37</v>
      </c>
      <c r="K40" s="74" t="s">
        <v>978</v>
      </c>
      <c r="L40" s="73" t="s">
        <v>3228</v>
      </c>
      <c r="M40" s="71">
        <v>37</v>
      </c>
      <c r="N40" s="74" t="s">
        <v>979</v>
      </c>
      <c r="O40" s="73" t="s">
        <v>3229</v>
      </c>
      <c r="P40" s="71" t="s"/>
      <c r="S40" s="71">
        <v>37</v>
      </c>
      <c r="T40" s="74" t="s">
        <v>980</v>
      </c>
      <c r="U40" s="73" t="s">
        <v>3230</v>
      </c>
    </row>
    <row r="41" spans="1:21" s="73" customFormat="true" ht="27" customHeight="true">
      <c r="A41" s="71">
        <v>38</v>
      </c>
      <c r="B41" s="72" t="s">
        <v>981</v>
      </c>
      <c r="C41" s="73" t="s">
        <v>3231</v>
      </c>
      <c r="D41" s="71">
        <v>38</v>
      </c>
      <c r="E41" s="74" t="s">
        <v>982</v>
      </c>
      <c r="F41" s="74" t="s">
        <v>3232</v>
      </c>
      <c r="G41" s="71">
        <v>38</v>
      </c>
      <c r="H41" s="74" t="s">
        <v>983</v>
      </c>
      <c r="I41" s="73" t="s">
        <v>3233</v>
      </c>
      <c r="J41" s="71">
        <v>38</v>
      </c>
      <c r="K41" s="74" t="s">
        <v>984</v>
      </c>
      <c r="L41" s="73" t="s">
        <v>3234</v>
      </c>
      <c r="M41" s="71">
        <v>38</v>
      </c>
      <c r="N41" s="74" t="s">
        <v>985</v>
      </c>
      <c r="O41" s="73" t="s">
        <v>3235</v>
      </c>
      <c r="P41" s="71" t="s"/>
      <c r="S41" s="71">
        <v>38</v>
      </c>
      <c r="T41" s="74" t="s">
        <v>986</v>
      </c>
      <c r="U41" s="73" t="s">
        <v>3236</v>
      </c>
    </row>
    <row r="42" spans="1:21" s="73" customFormat="true" ht="27" customHeight="true">
      <c r="A42" s="71">
        <v>39</v>
      </c>
      <c r="B42" s="72" t="s">
        <v>987</v>
      </c>
      <c r="C42" s="73" t="s">
        <v>3237</v>
      </c>
      <c r="D42" s="71">
        <v>39</v>
      </c>
      <c r="E42" s="74" t="s">
        <v>988</v>
      </c>
      <c r="F42" s="74" t="s">
        <v>3238</v>
      </c>
      <c r="G42" s="71">
        <v>39</v>
      </c>
      <c r="H42" s="74" t="s">
        <v>989</v>
      </c>
      <c r="I42" s="73" t="s">
        <v>3239</v>
      </c>
      <c r="J42" s="71">
        <v>39</v>
      </c>
      <c r="K42" s="74" t="s">
        <v>990</v>
      </c>
      <c r="L42" s="73" t="s">
        <v>3240</v>
      </c>
      <c r="M42" s="71">
        <v>39</v>
      </c>
      <c r="N42" s="76" t="s">
        <v>991</v>
      </c>
      <c r="O42" s="73" t="s">
        <v>3241</v>
      </c>
      <c r="P42" s="71" t="s"/>
      <c r="S42" s="71">
        <v>39</v>
      </c>
      <c r="T42" s="74" t="s">
        <v>992</v>
      </c>
      <c r="U42" s="73" t="s">
        <v>3242</v>
      </c>
    </row>
    <row r="43" spans="1:21" s="73" customFormat="true" ht="27" customHeight="true">
      <c r="A43" s="71">
        <v>40</v>
      </c>
      <c r="B43" s="72" t="s">
        <v>993</v>
      </c>
      <c r="C43" s="73" t="s">
        <v>3243</v>
      </c>
      <c r="D43" s="71">
        <v>40</v>
      </c>
      <c r="E43" s="74" t="s">
        <v>994</v>
      </c>
      <c r="F43" s="74" t="s">
        <v>3244</v>
      </c>
      <c r="G43" s="71" t="s"/>
      <c r="J43" s="71">
        <v>40</v>
      </c>
      <c r="K43" s="74" t="s">
        <v>995</v>
      </c>
      <c r="L43" s="73" t="s">
        <v>3245</v>
      </c>
      <c r="M43" s="71">
        <v>40</v>
      </c>
      <c r="N43" s="74" t="s">
        <v>996</v>
      </c>
      <c r="O43" s="73" t="s">
        <v>3246</v>
      </c>
      <c r="P43" s="71" t="s"/>
      <c r="S43" s="71">
        <v>40</v>
      </c>
      <c r="T43" s="74" t="s">
        <v>997</v>
      </c>
      <c r="U43" s="73" t="s">
        <v>3247</v>
      </c>
    </row>
    <row r="44" spans="1:21" s="73" customFormat="true" ht="27" customHeight="true">
      <c r="A44" s="71">
        <v>41</v>
      </c>
      <c r="B44" s="72" t="s">
        <v>998</v>
      </c>
      <c r="C44" s="73" t="s">
        <v>3248</v>
      </c>
      <c r="D44" s="71">
        <v>41</v>
      </c>
      <c r="E44" s="74" t="s">
        <v>999</v>
      </c>
      <c r="F44" s="74" t="s">
        <v>3249</v>
      </c>
      <c r="G44" s="71" t="s"/>
      <c r="J44" s="71">
        <v>41</v>
      </c>
      <c r="K44" s="74" t="s">
        <v>1000</v>
      </c>
      <c r="L44" s="73" t="s">
        <v>3250</v>
      </c>
      <c r="M44" s="71">
        <v>41</v>
      </c>
      <c r="N44" s="74" t="s">
        <v>1001</v>
      </c>
      <c r="O44" s="73" t="s">
        <v>3251</v>
      </c>
      <c r="P44" s="71" t="s"/>
      <c r="S44" s="71">
        <v>41</v>
      </c>
      <c r="T44" s="74" t="s">
        <v>1002</v>
      </c>
      <c r="U44" s="73" t="s">
        <v>3252</v>
      </c>
    </row>
    <row r="45" spans="1:21" s="73" customFormat="true" ht="27" customHeight="true">
      <c r="A45" s="71">
        <v>42</v>
      </c>
      <c r="B45" s="72" t="s">
        <v>1003</v>
      </c>
      <c r="C45" s="73" t="s">
        <v>3253</v>
      </c>
      <c r="D45" s="71">
        <v>42</v>
      </c>
      <c r="E45" s="74" t="s">
        <v>1004</v>
      </c>
      <c r="F45" s="74" t="s">
        <v>3254</v>
      </c>
      <c r="G45" s="71" t="s"/>
      <c r="J45" s="71">
        <v>42</v>
      </c>
      <c r="K45" s="74" t="s">
        <v>1005</v>
      </c>
      <c r="L45" s="73" t="s">
        <v>3255</v>
      </c>
      <c r="M45" s="71">
        <v>42</v>
      </c>
      <c r="N45" s="74" t="s">
        <v>1006</v>
      </c>
      <c r="O45" s="73" t="s">
        <v>3256</v>
      </c>
      <c r="P45" s="71" t="s"/>
      <c r="S45" s="71">
        <v>42</v>
      </c>
      <c r="T45" s="74" t="s">
        <v>1007</v>
      </c>
      <c r="U45" s="73" t="s">
        <v>3257</v>
      </c>
    </row>
    <row r="46" spans="1:16" s="73" customFormat="true" ht="27" customHeight="true">
      <c r="A46" s="71">
        <v>43</v>
      </c>
      <c r="B46" s="72" t="s">
        <v>1008</v>
      </c>
      <c r="C46" s="73" t="s">
        <v>3258</v>
      </c>
      <c r="D46" s="71">
        <v>43</v>
      </c>
      <c r="E46" s="74" t="s">
        <v>1009</v>
      </c>
      <c r="F46" s="74" t="s">
        <v>3259</v>
      </c>
      <c r="G46" s="71" t="s"/>
      <c r="J46" s="71">
        <v>43</v>
      </c>
      <c r="K46" s="74" t="s">
        <v>1010</v>
      </c>
      <c r="L46" s="73" t="s">
        <v>3260</v>
      </c>
      <c r="M46" s="71">
        <v>43</v>
      </c>
      <c r="N46" s="74" t="s">
        <v>1011</v>
      </c>
      <c r="O46" s="73" t="s">
        <v>3261</v>
      </c>
      <c r="P46" s="71" t="s"/>
    </row>
    <row r="47" spans="1:16" s="73" customFormat="true" ht="27" customHeight="true">
      <c r="A47" s="71">
        <v>44</v>
      </c>
      <c r="B47" s="72" t="s">
        <v>1012</v>
      </c>
      <c r="C47" s="73" t="s">
        <v>3262</v>
      </c>
      <c r="D47" s="71">
        <v>44</v>
      </c>
      <c r="E47" s="76" t="s">
        <v>1013</v>
      </c>
      <c r="F47" s="74" t="s">
        <v>3263</v>
      </c>
      <c r="G47" s="71" t="s"/>
      <c r="J47" s="71">
        <v>44</v>
      </c>
      <c r="K47" s="74" t="s">
        <v>1014</v>
      </c>
      <c r="L47" s="73" t="s">
        <v>3264</v>
      </c>
      <c r="M47" s="71">
        <v>44</v>
      </c>
      <c r="N47" s="74" t="s">
        <v>1015</v>
      </c>
      <c r="O47" s="73" t="s">
        <v>3265</v>
      </c>
      <c r="P47" s="71" t="s"/>
    </row>
    <row r="48" spans="1:16" s="73" customFormat="true" ht="27" customHeight="true">
      <c r="A48" s="71">
        <v>45</v>
      </c>
      <c r="B48" s="72" t="s">
        <v>1016</v>
      </c>
      <c r="C48" s="73" t="s">
        <v>3266</v>
      </c>
      <c r="D48" s="71">
        <v>45</v>
      </c>
      <c r="E48" s="74" t="s">
        <v>1017</v>
      </c>
      <c r="F48" s="74" t="s">
        <v>3267</v>
      </c>
      <c r="G48" s="71" t="s"/>
      <c r="J48" s="71">
        <v>45</v>
      </c>
      <c r="K48" s="74" t="s">
        <v>1018</v>
      </c>
      <c r="L48" s="73" t="s">
        <v>3268</v>
      </c>
      <c r="M48" s="71">
        <v>45</v>
      </c>
      <c r="N48" s="76" t="s">
        <v>1019</v>
      </c>
      <c r="O48" s="73" t="s">
        <v>3269</v>
      </c>
      <c r="P48" s="71" t="s"/>
    </row>
    <row r="49" spans="1:16" s="73" customFormat="true" ht="27" customHeight="true">
      <c r="A49" s="71">
        <v>46</v>
      </c>
      <c r="B49" s="72" t="s">
        <v>1020</v>
      </c>
      <c r="C49" s="73" t="s">
        <v>3270</v>
      </c>
      <c r="D49" s="71">
        <v>46</v>
      </c>
      <c r="E49" s="74" t="s">
        <v>1021</v>
      </c>
      <c r="F49" s="74" t="s">
        <v>3271</v>
      </c>
      <c r="G49" s="71" t="s"/>
      <c r="J49" s="71">
        <v>46</v>
      </c>
      <c r="K49" s="74" t="s">
        <v>1022</v>
      </c>
      <c r="L49" s="73" t="s">
        <v>3272</v>
      </c>
      <c r="M49" s="71">
        <v>46</v>
      </c>
      <c r="N49" s="74" t="s">
        <v>1023</v>
      </c>
      <c r="O49" s="73" t="s">
        <v>3273</v>
      </c>
      <c r="P49" s="71" t="s"/>
    </row>
    <row r="50" spans="1:16" s="73" customFormat="true" ht="27" customHeight="true">
      <c r="A50" s="71">
        <v>47</v>
      </c>
      <c r="B50" s="72" t="s">
        <v>1024</v>
      </c>
      <c r="C50" s="73" t="s">
        <v>3274</v>
      </c>
      <c r="D50" s="71">
        <v>47</v>
      </c>
      <c r="E50" s="76" t="s">
        <v>1025</v>
      </c>
      <c r="F50" s="74" t="s">
        <v>3275</v>
      </c>
      <c r="G50" s="71" t="s"/>
      <c r="J50" s="71">
        <v>47</v>
      </c>
      <c r="K50" s="74" t="s">
        <v>1026</v>
      </c>
      <c r="L50" s="73" t="s">
        <v>3276</v>
      </c>
      <c r="M50" s="71">
        <v>47</v>
      </c>
      <c r="N50" s="74" t="s">
        <v>1027</v>
      </c>
      <c r="O50" s="73" t="s">
        <v>3277</v>
      </c>
      <c r="P50" s="71" t="s"/>
    </row>
    <row r="51" spans="1:16" s="73" customFormat="true" ht="27" customHeight="true">
      <c r="A51" s="71">
        <v>48</v>
      </c>
      <c r="B51" s="72" t="s">
        <v>1028</v>
      </c>
      <c r="C51" s="73" t="s">
        <v>3278</v>
      </c>
      <c r="D51" s="71">
        <v>48</v>
      </c>
      <c r="E51" s="74" t="s">
        <v>1029</v>
      </c>
      <c r="F51" s="74" t="s">
        <v>3279</v>
      </c>
      <c r="G51" s="71" t="s"/>
      <c r="J51" s="71">
        <v>48</v>
      </c>
      <c r="K51" s="74" t="s">
        <v>1030</v>
      </c>
      <c r="L51" s="73" t="s">
        <v>3280</v>
      </c>
      <c r="M51" s="71">
        <v>48</v>
      </c>
      <c r="N51" s="74" t="s">
        <v>1031</v>
      </c>
      <c r="O51" s="73" t="s">
        <v>3281</v>
      </c>
      <c r="P51" s="71" t="s"/>
    </row>
    <row r="52" spans="1:16" s="73" customFormat="true" ht="27" customHeight="true">
      <c r="A52" s="71">
        <v>49</v>
      </c>
      <c r="B52" s="72" t="s">
        <v>1032</v>
      </c>
      <c r="C52" s="73" t="s">
        <v>3282</v>
      </c>
      <c r="D52" s="71">
        <v>49</v>
      </c>
      <c r="E52" s="74" t="s">
        <v>1033</v>
      </c>
      <c r="F52" s="74" t="s">
        <v>3283</v>
      </c>
      <c r="G52" s="71" t="s"/>
      <c r="J52" s="71">
        <v>49</v>
      </c>
      <c r="K52" s="74" t="s">
        <v>1030</v>
      </c>
      <c r="L52" s="73" t="s">
        <v>3284</v>
      </c>
      <c r="M52" s="71">
        <v>49</v>
      </c>
      <c r="N52" s="74" t="s">
        <v>1034</v>
      </c>
      <c r="O52" s="73" t="s">
        <v>3285</v>
      </c>
      <c r="P52" s="71" t="s"/>
    </row>
    <row r="53" spans="1:16" s="73" customFormat="true" ht="27" customHeight="true">
      <c r="A53" s="71">
        <v>50</v>
      </c>
      <c r="B53" s="72" t="s">
        <v>1035</v>
      </c>
      <c r="C53" s="73" t="s">
        <v>3286</v>
      </c>
      <c r="D53" s="71">
        <v>50</v>
      </c>
      <c r="E53" s="76" t="s">
        <v>1036</v>
      </c>
      <c r="F53" s="74" t="s">
        <v>3287</v>
      </c>
      <c r="G53" s="71" t="s"/>
      <c r="J53" s="71">
        <v>50</v>
      </c>
      <c r="K53" s="74" t="s">
        <v>1037</v>
      </c>
      <c r="L53" s="73" t="s">
        <v>3288</v>
      </c>
      <c r="M53" s="71">
        <v>50</v>
      </c>
      <c r="N53" s="74" t="s">
        <v>973</v>
      </c>
      <c r="O53" s="73" t="s">
        <v>3289</v>
      </c>
      <c r="P53" s="71" t="s"/>
    </row>
    <row r="54" spans="1:16" s="73" customFormat="true" ht="27" customHeight="true">
      <c r="A54" s="71">
        <v>51</v>
      </c>
      <c r="B54" s="72" t="s">
        <v>1038</v>
      </c>
      <c r="C54" s="73" t="s">
        <v>3290</v>
      </c>
      <c r="D54" s="71">
        <v>51</v>
      </c>
      <c r="E54" s="76" t="s">
        <v>1039</v>
      </c>
      <c r="F54" s="74" t="s">
        <v>3291</v>
      </c>
      <c r="G54" s="71" t="s"/>
      <c r="J54" s="71">
        <v>51</v>
      </c>
      <c r="K54" s="74" t="s">
        <v>1040</v>
      </c>
      <c r="L54" s="73" t="s">
        <v>3292</v>
      </c>
      <c r="M54" s="71">
        <v>51</v>
      </c>
      <c r="N54" s="74" t="s">
        <v>1041</v>
      </c>
      <c r="O54" s="73" t="s">
        <v>3293</v>
      </c>
      <c r="P54" s="71" t="s"/>
    </row>
    <row r="55" spans="1:16" s="73" customFormat="true" ht="27" customHeight="true">
      <c r="A55" s="71">
        <v>52</v>
      </c>
      <c r="B55" s="72" t="s">
        <v>1042</v>
      </c>
      <c r="C55" s="73" t="s">
        <v>3294</v>
      </c>
      <c r="D55" s="71">
        <v>52</v>
      </c>
      <c r="E55" s="74" t="s">
        <v>1043</v>
      </c>
      <c r="F55" s="74" t="s">
        <v>3295</v>
      </c>
      <c r="G55" s="71" t="s"/>
      <c r="J55" s="71">
        <v>52</v>
      </c>
      <c r="K55" s="74" t="s">
        <v>1044</v>
      </c>
      <c r="L55" s="73" t="s">
        <v>3296</v>
      </c>
      <c r="M55" s="71">
        <v>52</v>
      </c>
      <c r="N55" s="74" t="s">
        <v>1045</v>
      </c>
      <c r="O55" s="73" t="s">
        <v>3297</v>
      </c>
      <c r="P55" s="71" t="s"/>
    </row>
    <row r="56" spans="1:16" s="73" customFormat="true" ht="27" customHeight="true">
      <c r="A56" s="71">
        <v>53</v>
      </c>
      <c r="B56" s="72" t="s">
        <v>1046</v>
      </c>
      <c r="C56" s="73" t="s">
        <v>3298</v>
      </c>
      <c r="D56" s="71">
        <v>53</v>
      </c>
      <c r="E56" s="74" t="s">
        <v>1047</v>
      </c>
      <c r="F56" s="74" t="s">
        <v>3299</v>
      </c>
      <c r="G56" s="71" t="s"/>
      <c r="J56" s="71">
        <v>53</v>
      </c>
      <c r="K56" s="74" t="s">
        <v>1048</v>
      </c>
      <c r="L56" s="73" t="s">
        <v>3300</v>
      </c>
      <c r="M56" s="71">
        <v>53</v>
      </c>
      <c r="N56" s="74" t="s">
        <v>1049</v>
      </c>
      <c r="O56" s="73" t="s">
        <v>3301</v>
      </c>
      <c r="P56" s="71" t="s"/>
    </row>
    <row r="57" spans="1:16" s="73" customFormat="true" ht="27" customHeight="true">
      <c r="A57" s="71">
        <v>54</v>
      </c>
      <c r="B57" s="75" t="s">
        <v>1050</v>
      </c>
      <c r="C57" s="73" t="s">
        <v>3302</v>
      </c>
      <c r="D57" s="71">
        <v>54</v>
      </c>
      <c r="E57" s="76" t="s">
        <v>1051</v>
      </c>
      <c r="F57" s="74" t="s">
        <v>3303</v>
      </c>
      <c r="G57" s="71" t="s"/>
      <c r="J57" s="71">
        <v>54</v>
      </c>
      <c r="K57" s="74" t="s">
        <v>1052</v>
      </c>
      <c r="L57" s="73" t="s">
        <v>3304</v>
      </c>
      <c r="M57" s="71">
        <v>54</v>
      </c>
      <c r="N57" s="74" t="s">
        <v>1053</v>
      </c>
      <c r="O57" s="73" t="s">
        <v>3305</v>
      </c>
      <c r="P57" s="71" t="s"/>
    </row>
    <row r="58" spans="1:16" s="73" customFormat="true" ht="27" customHeight="true">
      <c r="A58" s="71">
        <v>55</v>
      </c>
      <c r="B58" s="72" t="s">
        <v>1054</v>
      </c>
      <c r="C58" s="73" t="s">
        <v>3306</v>
      </c>
      <c r="D58" s="71">
        <v>55</v>
      </c>
      <c r="E58" s="74" t="s">
        <v>1055</v>
      </c>
      <c r="F58" s="74" t="s">
        <v>3307</v>
      </c>
      <c r="G58" s="71" t="s"/>
      <c r="J58" s="71">
        <v>55</v>
      </c>
      <c r="K58" s="74" t="s">
        <v>1056</v>
      </c>
      <c r="L58" s="73" t="s">
        <v>3308</v>
      </c>
      <c r="M58" s="71">
        <v>55</v>
      </c>
      <c r="N58" s="74" t="s">
        <v>985</v>
      </c>
      <c r="O58" s="73" t="s">
        <v>3309</v>
      </c>
      <c r="P58" s="71" t="s"/>
    </row>
    <row r="59" spans="1:16" s="73" customFormat="true" ht="27" customHeight="true">
      <c r="A59" s="71">
        <v>56</v>
      </c>
      <c r="B59" s="72" t="s">
        <v>1057</v>
      </c>
      <c r="C59" s="73" t="s">
        <v>3310</v>
      </c>
      <c r="D59" s="71">
        <v>56</v>
      </c>
      <c r="E59" s="74" t="s">
        <v>1058</v>
      </c>
      <c r="F59" s="74" t="s">
        <v>3311</v>
      </c>
      <c r="G59" s="71" t="s"/>
      <c r="J59" s="71">
        <v>56</v>
      </c>
      <c r="K59" s="74" t="s">
        <v>1059</v>
      </c>
      <c r="L59" s="73" t="s">
        <v>3312</v>
      </c>
      <c r="M59" s="71">
        <v>56</v>
      </c>
      <c r="N59" s="74" t="s">
        <v>1060</v>
      </c>
      <c r="O59" s="73" t="s">
        <v>3313</v>
      </c>
      <c r="P59" s="71" t="s"/>
    </row>
    <row r="60" spans="1:16" s="73" customFormat="true" ht="27" customHeight="true">
      <c r="A60" s="71">
        <v>57</v>
      </c>
      <c r="B60" s="72" t="s">
        <v>1061</v>
      </c>
      <c r="C60" s="73" t="s">
        <v>3314</v>
      </c>
      <c r="D60" s="71">
        <v>57</v>
      </c>
      <c r="E60" s="74" t="s">
        <v>1062</v>
      </c>
      <c r="F60" s="74" t="s">
        <v>3315</v>
      </c>
      <c r="G60" s="71" t="s"/>
      <c r="J60" s="71">
        <v>57</v>
      </c>
      <c r="K60" s="74" t="s">
        <v>1063</v>
      </c>
      <c r="L60" s="73" t="s">
        <v>3316</v>
      </c>
      <c r="M60" s="71">
        <v>57</v>
      </c>
      <c r="N60" s="74" t="s">
        <v>991</v>
      </c>
      <c r="O60" s="73" t="s">
        <v>3317</v>
      </c>
      <c r="P60" s="71" t="s"/>
    </row>
    <row r="61" spans="1:16" s="73" customFormat="true" ht="27" customHeight="true">
      <c r="A61" s="71">
        <v>58</v>
      </c>
      <c r="B61" s="72" t="s">
        <v>1064</v>
      </c>
      <c r="C61" s="73" t="s">
        <v>3318</v>
      </c>
      <c r="D61" s="71">
        <v>58</v>
      </c>
      <c r="E61" s="74" t="s">
        <v>1065</v>
      </c>
      <c r="F61" s="76" t="s">
        <v>3319</v>
      </c>
      <c r="G61" s="71" t="s"/>
      <c r="J61" s="71">
        <v>58</v>
      </c>
      <c r="K61" s="74" t="s">
        <v>1066</v>
      </c>
      <c r="L61" s="73" t="s">
        <v>3320</v>
      </c>
      <c r="M61" s="71">
        <v>58</v>
      </c>
      <c r="N61" s="74" t="s">
        <v>1067</v>
      </c>
      <c r="O61" s="73" t="s">
        <v>3321</v>
      </c>
      <c r="P61" s="71" t="s"/>
    </row>
    <row r="62" spans="1:16" s="73" customFormat="true" ht="27" customHeight="true">
      <c r="A62" s="71">
        <v>59</v>
      </c>
      <c r="B62" s="72" t="s">
        <v>1068</v>
      </c>
      <c r="C62" s="73" t="s">
        <v>3322</v>
      </c>
      <c r="D62" s="71">
        <v>59</v>
      </c>
      <c r="E62" s="74" t="s">
        <v>1069</v>
      </c>
      <c r="F62" s="74" t="s">
        <v>3323</v>
      </c>
      <c r="G62" s="71" t="s"/>
      <c r="J62" s="71">
        <v>59</v>
      </c>
      <c r="K62" s="74" t="s">
        <v>1070</v>
      </c>
      <c r="L62" s="73" t="s">
        <v>3324</v>
      </c>
      <c r="M62" s="71">
        <v>59</v>
      </c>
      <c r="N62" s="74" t="s">
        <v>1001</v>
      </c>
      <c r="O62" s="73" t="s">
        <v>3325</v>
      </c>
      <c r="P62" s="71" t="s"/>
    </row>
    <row r="63" spans="1:16" s="73" customFormat="true" ht="27" customHeight="true">
      <c r="A63" s="71">
        <v>60</v>
      </c>
      <c r="B63" s="72" t="s">
        <v>1071</v>
      </c>
      <c r="C63" s="73" t="s">
        <v>3326</v>
      </c>
      <c r="D63" s="71">
        <v>60</v>
      </c>
      <c r="E63" s="76" t="s">
        <v>1072</v>
      </c>
      <c r="F63" s="74" t="s">
        <v>3327</v>
      </c>
      <c r="G63" s="71" t="s"/>
      <c r="J63" s="71">
        <v>60</v>
      </c>
      <c r="K63" s="74" t="s">
        <v>1073</v>
      </c>
      <c r="L63" s="73" t="s">
        <v>3328</v>
      </c>
      <c r="M63" s="71">
        <v>60</v>
      </c>
      <c r="N63" s="74" t="s">
        <v>1006</v>
      </c>
      <c r="O63" s="73" t="s">
        <v>3329</v>
      </c>
      <c r="P63" s="71" t="s"/>
    </row>
    <row r="64" spans="1:16" s="73" customFormat="true" ht="27" customHeight="true">
      <c r="A64" s="71">
        <v>61</v>
      </c>
      <c r="B64" s="75" t="s">
        <v>1074</v>
      </c>
      <c r="C64" s="73" t="s">
        <v>3330</v>
      </c>
      <c r="D64" s="71">
        <v>61</v>
      </c>
      <c r="E64" s="74" t="s">
        <v>1075</v>
      </c>
      <c r="F64" s="74" t="s">
        <v>3331</v>
      </c>
      <c r="G64" s="71" t="s"/>
      <c r="J64" s="71">
        <v>61</v>
      </c>
      <c r="K64" s="74" t="s">
        <v>1076</v>
      </c>
      <c r="L64" s="73" t="s">
        <v>3332</v>
      </c>
      <c r="M64" s="71">
        <v>61</v>
      </c>
      <c r="N64" s="74" t="s">
        <v>1011</v>
      </c>
      <c r="O64" s="73" t="s">
        <v>3333</v>
      </c>
      <c r="P64" s="71" t="s"/>
    </row>
    <row r="65" spans="1:16" s="73" customFormat="true" ht="27" customHeight="true">
      <c r="A65" s="71">
        <v>62</v>
      </c>
      <c r="B65" s="75" t="s">
        <v>1077</v>
      </c>
      <c r="C65" s="73" t="s">
        <v>3334</v>
      </c>
      <c r="D65" s="71">
        <v>62</v>
      </c>
      <c r="E65" s="76" t="s">
        <v>1078</v>
      </c>
      <c r="F65" s="74" t="s">
        <v>3335</v>
      </c>
      <c r="G65" s="71" t="s"/>
      <c r="J65" s="71">
        <v>62</v>
      </c>
      <c r="K65" s="74" t="s">
        <v>1079</v>
      </c>
      <c r="L65" s="73" t="s">
        <v>3336</v>
      </c>
      <c r="M65" s="71">
        <v>62</v>
      </c>
      <c r="N65" s="74" t="s">
        <v>1080</v>
      </c>
      <c r="O65" s="73" t="s">
        <v>3337</v>
      </c>
      <c r="P65" s="71" t="s"/>
    </row>
    <row r="66" spans="1:16" s="73" customFormat="true" ht="27" customHeight="true">
      <c r="A66" s="71">
        <v>63</v>
      </c>
      <c r="B66" s="72" t="s">
        <v>1081</v>
      </c>
      <c r="C66" s="73" t="s">
        <v>3338</v>
      </c>
      <c r="D66" s="71">
        <v>63</v>
      </c>
      <c r="E66" s="74" t="s">
        <v>1082</v>
      </c>
      <c r="F66" s="74" t="s">
        <v>3339</v>
      </c>
      <c r="G66" s="71" t="s"/>
      <c r="J66" s="71">
        <v>63</v>
      </c>
      <c r="K66" s="74" t="s">
        <v>1083</v>
      </c>
      <c r="L66" s="73" t="s">
        <v>3340</v>
      </c>
      <c r="M66" s="71">
        <v>63</v>
      </c>
      <c r="N66" s="74" t="s">
        <v>1015</v>
      </c>
      <c r="O66" s="73" t="s">
        <v>3341</v>
      </c>
      <c r="P66" s="71" t="s"/>
    </row>
    <row r="67" spans="1:16" s="73" customFormat="true" ht="27" customHeight="true">
      <c r="A67" s="71">
        <v>64</v>
      </c>
      <c r="B67" s="72" t="s">
        <v>1084</v>
      </c>
      <c r="C67" s="73" t="s">
        <v>3342</v>
      </c>
      <c r="D67" s="71">
        <v>64</v>
      </c>
      <c r="E67" s="74" t="s">
        <v>1085</v>
      </c>
      <c r="F67" s="74" t="s">
        <v>3343</v>
      </c>
      <c r="G67" s="71" t="s"/>
      <c r="J67" s="71">
        <v>64</v>
      </c>
      <c r="K67" s="74" t="s">
        <v>1086</v>
      </c>
      <c r="L67" s="73" t="s">
        <v>3344</v>
      </c>
      <c r="M67" s="71">
        <v>64</v>
      </c>
      <c r="N67" s="74" t="s">
        <v>1087</v>
      </c>
      <c r="O67" s="73" t="s">
        <v>3345</v>
      </c>
      <c r="P67" s="71" t="s"/>
    </row>
    <row r="68" spans="1:16" s="73" customFormat="true" ht="27" customHeight="true">
      <c r="A68" s="71">
        <v>65</v>
      </c>
      <c r="B68" s="72" t="s">
        <v>1088</v>
      </c>
      <c r="C68" s="73" t="s">
        <v>3346</v>
      </c>
      <c r="D68" s="71">
        <v>65</v>
      </c>
      <c r="E68" s="74" t="s">
        <v>1089</v>
      </c>
      <c r="F68" s="74" t="s">
        <v>3347</v>
      </c>
      <c r="G68" s="71" t="s"/>
      <c r="J68" s="71">
        <v>65</v>
      </c>
      <c r="K68" s="74" t="s">
        <v>1090</v>
      </c>
      <c r="L68" s="73" t="s">
        <v>3348</v>
      </c>
      <c r="M68" s="71">
        <v>65</v>
      </c>
      <c r="N68" s="74" t="s">
        <v>1027</v>
      </c>
      <c r="O68" s="73" t="s">
        <v>3349</v>
      </c>
      <c r="P68" s="71" t="s"/>
    </row>
    <row r="69" spans="1:16" s="73" customFormat="true" ht="27" customHeight="true">
      <c r="A69" s="71">
        <v>66</v>
      </c>
      <c r="B69" s="72" t="s">
        <v>1091</v>
      </c>
      <c r="C69" s="73" t="s">
        <v>3350</v>
      </c>
      <c r="D69" s="71">
        <v>66</v>
      </c>
      <c r="E69" s="76" t="s">
        <v>1051</v>
      </c>
      <c r="F69" s="74" t="s">
        <v>3351</v>
      </c>
      <c r="G69" s="71" t="s"/>
      <c r="J69" s="71">
        <v>66</v>
      </c>
      <c r="K69" s="74" t="s">
        <v>1092</v>
      </c>
      <c r="L69" s="73" t="s">
        <v>3352</v>
      </c>
      <c r="M69" s="71">
        <v>66</v>
      </c>
      <c r="N69" s="74" t="s">
        <v>1031</v>
      </c>
      <c r="O69" s="73" t="s">
        <v>3353</v>
      </c>
      <c r="P69" s="71" t="s"/>
    </row>
    <row r="70" spans="1:16" s="73" customFormat="true" ht="27" customHeight="true">
      <c r="A70" s="71">
        <v>67</v>
      </c>
      <c r="B70" s="75" t="s">
        <v>1093</v>
      </c>
      <c r="C70" s="73" t="s">
        <v>3354</v>
      </c>
      <c r="D70" s="71">
        <v>67</v>
      </c>
      <c r="E70" s="74" t="s">
        <v>1094</v>
      </c>
      <c r="F70" s="74" t="s">
        <v>3355</v>
      </c>
      <c r="G70" s="71" t="s"/>
      <c r="J70" s="71">
        <v>67</v>
      </c>
      <c r="K70" s="74" t="s">
        <v>1095</v>
      </c>
      <c r="L70" s="73" t="s">
        <v>3356</v>
      </c>
      <c r="M70" s="71">
        <v>67</v>
      </c>
      <c r="N70" s="74" t="s">
        <v>1034</v>
      </c>
      <c r="O70" s="73" t="s">
        <v>3357</v>
      </c>
      <c r="P70" s="71" t="s"/>
    </row>
    <row r="71" spans="1:16" s="73" customFormat="true" ht="27" customHeight="true">
      <c r="A71" s="71">
        <v>68</v>
      </c>
      <c r="B71" s="72" t="s">
        <v>1096</v>
      </c>
      <c r="C71" s="73" t="s">
        <v>3358</v>
      </c>
      <c r="D71" s="71">
        <v>68</v>
      </c>
      <c r="E71" s="76" t="s">
        <v>1097</v>
      </c>
      <c r="F71" s="74" t="s">
        <v>3359</v>
      </c>
      <c r="G71" s="71" t="s"/>
      <c r="J71" s="71">
        <v>68</v>
      </c>
      <c r="K71" s="74" t="s">
        <v>1098</v>
      </c>
      <c r="L71" s="73" t="s">
        <v>3360</v>
      </c>
      <c r="M71" s="71">
        <v>68</v>
      </c>
      <c r="N71" s="74" t="s">
        <v>1099</v>
      </c>
      <c r="O71" s="73" t="s">
        <v>3361</v>
      </c>
      <c r="P71" s="71" t="s"/>
    </row>
    <row r="72" spans="1:16" s="73" customFormat="true" ht="27" customHeight="true">
      <c r="A72" s="71">
        <v>69</v>
      </c>
      <c r="B72" s="72" t="s">
        <v>1100</v>
      </c>
      <c r="C72" s="73" t="s">
        <v>3362</v>
      </c>
      <c r="D72" s="71">
        <v>69</v>
      </c>
      <c r="E72" s="76" t="s">
        <v>1101</v>
      </c>
      <c r="F72" s="74" t="s">
        <v>3363</v>
      </c>
      <c r="G72" s="71" t="s"/>
      <c r="J72" s="71">
        <v>69</v>
      </c>
      <c r="K72" s="74" t="s">
        <v>1102</v>
      </c>
      <c r="L72" s="73" t="s">
        <v>3364</v>
      </c>
      <c r="M72" s="71">
        <v>69</v>
      </c>
      <c r="N72" s="74" t="s">
        <v>1103</v>
      </c>
      <c r="O72" s="73" t="s">
        <v>3365</v>
      </c>
      <c r="P72" s="71" t="s"/>
    </row>
    <row r="73" spans="1:16" s="73" customFormat="true" ht="27" customHeight="true">
      <c r="A73" s="71">
        <v>70</v>
      </c>
      <c r="B73" s="72" t="s">
        <v>1104</v>
      </c>
      <c r="C73" s="73" t="s">
        <v>3366</v>
      </c>
      <c r="D73" s="71">
        <v>70</v>
      </c>
      <c r="E73" s="74" t="s">
        <v>1105</v>
      </c>
      <c r="F73" s="74" t="s">
        <v>3367</v>
      </c>
      <c r="G73" s="71" t="s"/>
      <c r="J73" s="71">
        <v>70</v>
      </c>
      <c r="K73" s="74" t="s">
        <v>1106</v>
      </c>
      <c r="L73" s="73" t="s">
        <v>3368</v>
      </c>
      <c r="M73" s="71">
        <v>70</v>
      </c>
      <c r="N73" s="74" t="s">
        <v>1107</v>
      </c>
      <c r="O73" s="73" t="s">
        <v>3369</v>
      </c>
      <c r="P73" s="71" t="s"/>
    </row>
    <row r="74" spans="1:16" s="73" customFormat="true" ht="27" customHeight="true">
      <c r="A74" s="71">
        <v>71</v>
      </c>
      <c r="B74" s="72" t="s">
        <v>1108</v>
      </c>
      <c r="C74" s="76" t="s">
        <v>3370</v>
      </c>
      <c r="D74" s="71">
        <v>71</v>
      </c>
      <c r="E74" s="76" t="s">
        <v>1109</v>
      </c>
      <c r="F74" s="74" t="s">
        <v>3371</v>
      </c>
      <c r="G74" s="71" t="s"/>
      <c r="J74" s="71">
        <v>71</v>
      </c>
      <c r="K74" s="74" t="s">
        <v>1110</v>
      </c>
      <c r="L74" s="74" t="s">
        <v>3372</v>
      </c>
      <c r="M74" s="71">
        <v>71</v>
      </c>
      <c r="N74" s="74" t="s">
        <v>1111</v>
      </c>
      <c r="O74" s="73" t="s">
        <v>3373</v>
      </c>
      <c r="P74" s="71" t="s"/>
    </row>
    <row r="75" spans="1:16" s="73" customFormat="true" ht="27" customHeight="true">
      <c r="A75" s="71">
        <v>72</v>
      </c>
      <c r="B75" s="72" t="s">
        <v>1112</v>
      </c>
      <c r="C75" s="73" t="s">
        <v>3374</v>
      </c>
      <c r="D75" s="71">
        <v>72</v>
      </c>
      <c r="E75" s="76" t="s">
        <v>1113</v>
      </c>
      <c r="F75" s="74" t="s">
        <v>3375</v>
      </c>
      <c r="G75" s="71" t="s"/>
      <c r="J75" s="71" t="s"/>
      <c r="M75" s="71">
        <v>72</v>
      </c>
      <c r="N75" s="74" t="s">
        <v>1114</v>
      </c>
      <c r="O75" s="73" t="s">
        <v>3376</v>
      </c>
      <c r="P75" s="71" t="s"/>
    </row>
    <row r="76" spans="1:16" s="73" customFormat="true" ht="27" customHeight="true">
      <c r="A76" s="71">
        <v>73</v>
      </c>
      <c r="B76" s="72" t="s">
        <v>1115</v>
      </c>
      <c r="C76" s="73" t="s">
        <v>3377</v>
      </c>
      <c r="D76" s="71">
        <v>73</v>
      </c>
      <c r="E76" s="76" t="s">
        <v>1116</v>
      </c>
      <c r="F76" s="74" t="s">
        <v>3378</v>
      </c>
      <c r="G76" s="71" t="s"/>
      <c r="J76" s="71" t="s"/>
      <c r="M76" s="71">
        <v>73</v>
      </c>
      <c r="N76" s="74" t="s">
        <v>1117</v>
      </c>
      <c r="O76" s="73" t="s">
        <v>3379</v>
      </c>
      <c r="P76" s="71" t="s"/>
    </row>
    <row r="77" spans="1:16" s="73" customFormat="true" ht="27" customHeight="true">
      <c r="A77" s="71">
        <v>74</v>
      </c>
      <c r="B77" s="72" t="s">
        <v>1118</v>
      </c>
      <c r="C77" s="73" t="s">
        <v>3380</v>
      </c>
      <c r="D77" s="71">
        <v>74</v>
      </c>
      <c r="E77" s="74" t="s">
        <v>1119</v>
      </c>
      <c r="F77" s="74" t="s">
        <v>3381</v>
      </c>
      <c r="G77" s="71" t="s"/>
      <c r="J77" s="71" t="s"/>
      <c r="M77" s="71">
        <v>74</v>
      </c>
      <c r="N77" s="74" t="s">
        <v>1120</v>
      </c>
      <c r="O77" s="73" t="s">
        <v>3382</v>
      </c>
      <c r="P77" s="71" t="s"/>
    </row>
    <row r="78" spans="1:16" s="73" customFormat="true" ht="27" customHeight="true">
      <c r="A78" s="71">
        <v>75</v>
      </c>
      <c r="B78" s="72" t="s">
        <v>1121</v>
      </c>
      <c r="C78" s="73" t="s">
        <v>3383</v>
      </c>
      <c r="D78" s="71">
        <v>75</v>
      </c>
      <c r="E78" s="74" t="s">
        <v>1122</v>
      </c>
      <c r="F78" s="74" t="s">
        <v>3384</v>
      </c>
      <c r="G78" s="71" t="s"/>
      <c r="J78" s="71" t="s"/>
      <c r="M78" s="71">
        <v>75</v>
      </c>
      <c r="N78" s="74" t="s">
        <v>1123</v>
      </c>
      <c r="O78" s="73" t="s">
        <v>3385</v>
      </c>
      <c r="P78" s="71" t="s"/>
    </row>
    <row r="79" spans="1:16" s="73" customFormat="true" ht="27" customHeight="true">
      <c r="A79" s="71">
        <v>76</v>
      </c>
      <c r="B79" s="72" t="s">
        <v>1124</v>
      </c>
      <c r="C79" s="73" t="s">
        <v>3386</v>
      </c>
      <c r="D79" s="71">
        <v>76</v>
      </c>
      <c r="E79" s="74" t="s">
        <v>1125</v>
      </c>
      <c r="F79" s="74" t="s">
        <v>3387</v>
      </c>
      <c r="G79" s="71" t="s"/>
      <c r="J79" s="71" t="s"/>
      <c r="M79" s="71">
        <v>76</v>
      </c>
      <c r="N79" s="76" t="s">
        <v>1126</v>
      </c>
      <c r="O79" s="73" t="s">
        <v>3388</v>
      </c>
      <c r="P79" s="71" t="s"/>
    </row>
    <row r="80" spans="1:16" s="73" customFormat="true" ht="27" customHeight="true">
      <c r="A80" s="71">
        <v>77</v>
      </c>
      <c r="B80" s="72" t="s">
        <v>1127</v>
      </c>
      <c r="C80" s="73" t="s">
        <v>3389</v>
      </c>
      <c r="D80" s="71">
        <v>77</v>
      </c>
      <c r="E80" s="74" t="s">
        <v>1128</v>
      </c>
      <c r="F80" s="74" t="s">
        <v>3390</v>
      </c>
      <c r="G80" s="71" t="s"/>
      <c r="J80" s="71" t="s"/>
      <c r="M80" s="71">
        <v>77</v>
      </c>
      <c r="N80" s="74" t="s">
        <v>1129</v>
      </c>
      <c r="O80" s="73" t="s">
        <v>3391</v>
      </c>
      <c r="P80" s="71" t="s"/>
    </row>
    <row r="81" spans="1:16" s="73" customFormat="true" ht="27" customHeight="true">
      <c r="A81" s="71">
        <v>78</v>
      </c>
      <c r="B81" s="72" t="s">
        <v>1130</v>
      </c>
      <c r="C81" s="73" t="s">
        <v>3392</v>
      </c>
      <c r="D81" s="71">
        <v>78</v>
      </c>
      <c r="E81" s="74" t="s">
        <v>1131</v>
      </c>
      <c r="F81" s="74" t="s">
        <v>3393</v>
      </c>
      <c r="G81" s="71" t="s"/>
      <c r="J81" s="71" t="s"/>
      <c r="M81" s="71">
        <v>78</v>
      </c>
      <c r="N81" s="74" t="s">
        <v>1132</v>
      </c>
      <c r="O81" s="73" t="s">
        <v>3394</v>
      </c>
      <c r="P81" s="71" t="s"/>
    </row>
    <row r="82" spans="1:16" s="73" customFormat="true" ht="27" customHeight="true">
      <c r="A82" s="71">
        <v>79</v>
      </c>
      <c r="B82" s="72" t="s">
        <v>1133</v>
      </c>
      <c r="C82" s="73" t="s">
        <v>3395</v>
      </c>
      <c r="D82" s="71">
        <v>79</v>
      </c>
      <c r="E82" s="76" t="s">
        <v>1134</v>
      </c>
      <c r="F82" s="74" t="s">
        <v>3396</v>
      </c>
      <c r="G82" s="71" t="s"/>
      <c r="J82" s="71" t="s"/>
      <c r="M82" s="71">
        <v>79</v>
      </c>
      <c r="N82" s="74" t="s">
        <v>1135</v>
      </c>
      <c r="O82" s="73" t="s">
        <v>3397</v>
      </c>
      <c r="P82" s="71" t="s"/>
    </row>
    <row r="83" spans="1:16" s="73" customFormat="true" ht="27" customHeight="true">
      <c r="A83" s="71">
        <v>80</v>
      </c>
      <c r="B83" s="72" t="s">
        <v>1136</v>
      </c>
      <c r="C83" s="73" t="s">
        <v>3398</v>
      </c>
      <c r="D83" s="71">
        <v>80</v>
      </c>
      <c r="E83" s="76" t="s">
        <v>1137</v>
      </c>
      <c r="F83" s="74" t="s">
        <v>3399</v>
      </c>
      <c r="G83" s="71" t="s"/>
      <c r="J83" s="71" t="s"/>
      <c r="M83" s="71">
        <v>80</v>
      </c>
      <c r="N83" s="74" t="s">
        <v>1138</v>
      </c>
      <c r="O83" s="73" t="s">
        <v>3400</v>
      </c>
      <c r="P83" s="71" t="s"/>
    </row>
    <row r="84" spans="1:16" s="73" customFormat="true" ht="27" customHeight="true">
      <c r="A84" s="71">
        <v>81</v>
      </c>
      <c r="B84" s="72" t="s">
        <v>1139</v>
      </c>
      <c r="C84" s="73" t="s">
        <v>3401</v>
      </c>
      <c r="D84" s="71">
        <v>81</v>
      </c>
      <c r="E84" s="74" t="s">
        <v>1140</v>
      </c>
      <c r="F84" s="74" t="s">
        <v>3402</v>
      </c>
      <c r="G84" s="71" t="s"/>
      <c r="J84" s="71" t="s"/>
      <c r="M84" s="71">
        <v>81</v>
      </c>
      <c r="N84" s="74" t="s">
        <v>1141</v>
      </c>
      <c r="O84" s="73" t="s">
        <v>3403</v>
      </c>
      <c r="P84" s="71" t="s"/>
    </row>
    <row r="85" spans="1:16" s="73" customFormat="true" ht="27" customHeight="true">
      <c r="A85" s="71">
        <v>82</v>
      </c>
      <c r="B85" s="72" t="s">
        <v>1142</v>
      </c>
      <c r="C85" s="73" t="s">
        <v>3404</v>
      </c>
      <c r="D85" s="71">
        <v>82</v>
      </c>
      <c r="E85" s="74" t="s">
        <v>1143</v>
      </c>
      <c r="F85" s="74" t="s">
        <v>3405</v>
      </c>
      <c r="G85" s="71" t="s"/>
      <c r="J85" s="71" t="s"/>
      <c r="M85" s="71">
        <v>82</v>
      </c>
      <c r="N85" s="74" t="s">
        <v>1144</v>
      </c>
      <c r="O85" s="73" t="s">
        <v>3406</v>
      </c>
      <c r="P85" s="71" t="s"/>
    </row>
    <row r="86" spans="1:16" s="73" customFormat="true" ht="27" customHeight="true">
      <c r="A86" s="71">
        <v>83</v>
      </c>
      <c r="B86" s="72" t="s">
        <v>1145</v>
      </c>
      <c r="C86" s="73" t="s">
        <v>3407</v>
      </c>
      <c r="D86" s="71">
        <v>83</v>
      </c>
      <c r="E86" s="74" t="s">
        <v>1146</v>
      </c>
      <c r="F86" s="74" t="s">
        <v>3408</v>
      </c>
      <c r="G86" s="71" t="s"/>
      <c r="J86" s="71" t="s"/>
      <c r="M86" s="71">
        <v>83</v>
      </c>
      <c r="N86" s="74" t="s">
        <v>1147</v>
      </c>
      <c r="O86" s="73" t="s">
        <v>3409</v>
      </c>
      <c r="P86" s="71" t="s"/>
    </row>
    <row r="87" spans="1:16" s="73" customFormat="true" ht="27" customHeight="true">
      <c r="A87" s="71">
        <v>84</v>
      </c>
      <c r="B87" s="72" t="s">
        <v>1148</v>
      </c>
      <c r="C87" s="73" t="s">
        <v>3410</v>
      </c>
      <c r="D87" s="71">
        <v>84</v>
      </c>
      <c r="E87" s="74" t="s">
        <v>1149</v>
      </c>
      <c r="F87" s="74" t="s">
        <v>3411</v>
      </c>
      <c r="G87" s="71" t="s"/>
      <c r="J87" s="71" t="s"/>
      <c r="M87" s="71">
        <v>84</v>
      </c>
      <c r="N87" s="74" t="s">
        <v>1150</v>
      </c>
      <c r="O87" s="73" t="s">
        <v>3412</v>
      </c>
      <c r="P87" s="71" t="s"/>
    </row>
    <row r="88" spans="1:16" s="73" customFormat="true" ht="27" customHeight="true">
      <c r="A88" s="71">
        <v>85</v>
      </c>
      <c r="B88" s="72" t="s">
        <v>1151</v>
      </c>
      <c r="C88" s="73" t="s">
        <v>3413</v>
      </c>
      <c r="D88" s="71">
        <v>85</v>
      </c>
      <c r="E88" s="74" t="s">
        <v>1152</v>
      </c>
      <c r="F88" s="74" t="s">
        <v>3414</v>
      </c>
      <c r="G88" s="71" t="s"/>
      <c r="J88" s="71" t="s"/>
      <c r="M88" s="71">
        <v>85</v>
      </c>
      <c r="N88" s="74" t="s">
        <v>1153</v>
      </c>
      <c r="O88" s="73" t="s">
        <v>3415</v>
      </c>
      <c r="P88" s="71" t="s"/>
    </row>
    <row r="89" spans="1:16" s="73" customFormat="true" ht="27" customHeight="true">
      <c r="A89" s="71">
        <v>86</v>
      </c>
      <c r="B89" s="72" t="s">
        <v>1154</v>
      </c>
      <c r="C89" s="73" t="s">
        <v>3416</v>
      </c>
      <c r="D89" s="71">
        <v>86</v>
      </c>
      <c r="E89" s="74" t="s">
        <v>1155</v>
      </c>
      <c r="F89" s="74" t="s">
        <v>3417</v>
      </c>
      <c r="G89" s="71" t="s"/>
      <c r="J89" s="71" t="s"/>
      <c r="M89" s="71">
        <v>86</v>
      </c>
      <c r="N89" s="74" t="s">
        <v>1156</v>
      </c>
      <c r="O89" s="73" t="s">
        <v>3418</v>
      </c>
      <c r="P89" s="71" t="s"/>
    </row>
    <row r="90" spans="1:16" s="73" customFormat="true" ht="27" customHeight="true">
      <c r="A90" s="71">
        <v>87</v>
      </c>
      <c r="B90" s="72" t="s">
        <v>1157</v>
      </c>
      <c r="C90" s="73" t="s">
        <v>3419</v>
      </c>
      <c r="D90" s="71">
        <v>87</v>
      </c>
      <c r="E90" s="74" t="s">
        <v>1158</v>
      </c>
      <c r="F90" s="74" t="s">
        <v>3420</v>
      </c>
      <c r="G90" s="71" t="s"/>
      <c r="J90" s="71" t="s"/>
      <c r="M90" s="71">
        <v>87</v>
      </c>
      <c r="N90" s="74" t="s">
        <v>1159</v>
      </c>
      <c r="O90" s="73" t="s">
        <v>3421</v>
      </c>
      <c r="P90" s="71" t="s"/>
    </row>
    <row r="91" spans="1:16" s="73" customFormat="true" ht="27" customHeight="true">
      <c r="A91" s="71">
        <v>88</v>
      </c>
      <c r="B91" s="72" t="s">
        <v>1160</v>
      </c>
      <c r="C91" s="73" t="s">
        <v>3422</v>
      </c>
      <c r="D91" s="71">
        <v>88</v>
      </c>
      <c r="E91" s="74" t="s">
        <v>1161</v>
      </c>
      <c r="F91" s="74" t="s">
        <v>3423</v>
      </c>
      <c r="G91" s="71" t="s"/>
      <c r="J91" s="71" t="s"/>
      <c r="M91" s="71">
        <v>88</v>
      </c>
      <c r="N91" s="74" t="s">
        <v>1162</v>
      </c>
      <c r="O91" s="73" t="s">
        <v>3424</v>
      </c>
      <c r="P91" s="71" t="s"/>
    </row>
    <row r="92" spans="1:16" s="73" customFormat="true" ht="27" customHeight="true">
      <c r="A92" s="71">
        <v>89</v>
      </c>
      <c r="B92" s="72" t="s">
        <v>1163</v>
      </c>
      <c r="C92" s="73" t="s">
        <v>3425</v>
      </c>
      <c r="D92" s="71" t="s"/>
      <c r="G92" s="71" t="s"/>
      <c r="J92" s="71" t="s"/>
      <c r="M92" s="71">
        <v>89</v>
      </c>
      <c r="N92" s="74" t="s">
        <v>1164</v>
      </c>
      <c r="O92" s="73" t="s">
        <v>3426</v>
      </c>
      <c r="P92" s="71" t="s"/>
    </row>
    <row r="93" spans="1:16" s="73" customFormat="true" ht="27" customHeight="true">
      <c r="A93" s="71">
        <v>90</v>
      </c>
      <c r="B93" s="72" t="s">
        <v>1165</v>
      </c>
      <c r="C93" s="73" t="s">
        <v>3427</v>
      </c>
      <c r="D93" s="71" t="s"/>
      <c r="G93" s="71" t="s"/>
      <c r="J93" s="71" t="s"/>
      <c r="M93" s="71">
        <v>90</v>
      </c>
      <c r="N93" s="74" t="s">
        <v>1166</v>
      </c>
      <c r="O93" s="73" t="s">
        <v>3428</v>
      </c>
      <c r="P93" s="71" t="s"/>
    </row>
    <row r="94" spans="1:16" s="73" customFormat="true" ht="27" customHeight="true">
      <c r="A94" s="71">
        <v>91</v>
      </c>
      <c r="B94" s="72" t="s">
        <v>1167</v>
      </c>
      <c r="C94" s="73" t="s">
        <v>3429</v>
      </c>
      <c r="D94" s="71" t="s"/>
      <c r="G94" s="71" t="s"/>
      <c r="J94" s="71" t="s"/>
      <c r="M94" s="71">
        <v>91</v>
      </c>
      <c r="N94" s="74" t="s">
        <v>1168</v>
      </c>
      <c r="O94" s="76" t="s">
        <v>3430</v>
      </c>
      <c r="P94" s="71" t="s"/>
    </row>
    <row r="95" spans="1:16" s="73" customFormat="true" ht="27" customHeight="true">
      <c r="A95" s="71">
        <v>92</v>
      </c>
      <c r="B95" s="75" t="s">
        <v>1169</v>
      </c>
      <c r="C95" s="73" t="s">
        <v>3431</v>
      </c>
      <c r="D95" s="71" t="s"/>
      <c r="G95" s="71" t="s"/>
      <c r="J95" s="71" t="s"/>
      <c r="M95" s="71">
        <v>92</v>
      </c>
      <c r="N95" s="74" t="s">
        <v>1170</v>
      </c>
      <c r="O95" s="73" t="s">
        <v>3432</v>
      </c>
      <c r="P95" s="71" t="s"/>
    </row>
    <row r="96" spans="1:16" s="73" customFormat="true" ht="27" customHeight="true">
      <c r="A96" s="71">
        <v>93</v>
      </c>
      <c r="B96" s="72" t="s">
        <v>1171</v>
      </c>
      <c r="C96" s="73" t="s">
        <v>3433</v>
      </c>
      <c r="D96" s="71" t="s"/>
      <c r="G96" s="71" t="s"/>
      <c r="J96" s="71" t="s"/>
      <c r="M96" s="71">
        <v>93</v>
      </c>
      <c r="N96" s="74" t="s">
        <v>1172</v>
      </c>
      <c r="O96" s="73" t="s">
        <v>3434</v>
      </c>
      <c r="P96" s="71" t="s"/>
    </row>
    <row r="97" spans="1:16" s="73" customFormat="true" ht="27" customHeight="true">
      <c r="A97" s="71">
        <v>94</v>
      </c>
      <c r="B97" s="72" t="s">
        <v>1173</v>
      </c>
      <c r="C97" s="73" t="s">
        <v>3435</v>
      </c>
      <c r="D97" s="71" t="s"/>
      <c r="G97" s="71" t="s"/>
      <c r="J97" s="71" t="s"/>
      <c r="M97" s="71">
        <v>94</v>
      </c>
      <c r="N97" s="74" t="s">
        <v>1174</v>
      </c>
      <c r="O97" s="73" t="s">
        <v>3436</v>
      </c>
      <c r="P97" s="71" t="s"/>
    </row>
    <row r="98" spans="1:16" s="73" customFormat="true" ht="27" customHeight="true">
      <c r="A98" s="71">
        <v>95</v>
      </c>
      <c r="B98" s="72" t="s">
        <v>1175</v>
      </c>
      <c r="C98" s="73" t="s">
        <v>3437</v>
      </c>
      <c r="D98" s="71" t="s"/>
      <c r="G98" s="71" t="s"/>
      <c r="J98" s="71" t="s"/>
      <c r="M98" s="71">
        <v>95</v>
      </c>
      <c r="N98" s="74" t="s">
        <v>1176</v>
      </c>
      <c r="O98" s="73" t="s">
        <v>3438</v>
      </c>
      <c r="P98" s="71" t="s"/>
    </row>
    <row r="99" spans="1:16" s="73" customFormat="true" ht="27" customHeight="true">
      <c r="A99" s="71">
        <v>96</v>
      </c>
      <c r="B99" s="72" t="s">
        <v>1177</v>
      </c>
      <c r="C99" s="73" t="s">
        <v>3439</v>
      </c>
      <c r="D99" s="71" t="s"/>
      <c r="G99" s="71" t="s"/>
      <c r="J99" s="71" t="s"/>
      <c r="M99" s="71">
        <v>96</v>
      </c>
      <c r="N99" s="74" t="s">
        <v>1178</v>
      </c>
      <c r="O99" s="73" t="s">
        <v>3440</v>
      </c>
      <c r="P99" s="71" t="s"/>
    </row>
    <row r="100" spans="1:16" s="73" customFormat="true" ht="27" customHeight="true">
      <c r="A100" s="71">
        <v>97</v>
      </c>
      <c r="B100" s="72" t="s">
        <v>1179</v>
      </c>
      <c r="C100" s="73" t="s">
        <v>3441</v>
      </c>
      <c r="D100" s="71" t="s"/>
      <c r="G100" s="71" t="s"/>
      <c r="J100" s="71" t="s"/>
      <c r="M100" s="71">
        <v>97</v>
      </c>
      <c r="N100" s="74" t="s">
        <v>1180</v>
      </c>
      <c r="O100" s="73" t="s">
        <v>3442</v>
      </c>
      <c r="P100" s="71" t="s"/>
    </row>
    <row r="101" spans="1:16" s="73" customFormat="true" ht="27" customHeight="true">
      <c r="A101" s="71">
        <v>98</v>
      </c>
      <c r="B101" s="72" t="s">
        <v>1181</v>
      </c>
      <c r="C101" s="73" t="s">
        <v>3443</v>
      </c>
      <c r="D101" s="71" t="s"/>
      <c r="G101" s="71" t="s"/>
      <c r="J101" s="71" t="s"/>
      <c r="M101" s="71">
        <v>98</v>
      </c>
      <c r="N101" s="74" t="s">
        <v>1182</v>
      </c>
      <c r="O101" s="73" t="s">
        <v>3444</v>
      </c>
      <c r="P101" s="71" t="s"/>
    </row>
    <row r="102" spans="1:16" s="73" customFormat="true" ht="27" customHeight="true">
      <c r="A102" s="71">
        <v>99</v>
      </c>
      <c r="B102" s="72" t="s">
        <v>1183</v>
      </c>
      <c r="C102" s="73" t="s">
        <v>3445</v>
      </c>
      <c r="D102" s="71" t="s"/>
      <c r="G102" s="71" t="s"/>
      <c r="J102" s="71" t="s"/>
      <c r="M102" s="71">
        <v>99</v>
      </c>
      <c r="N102" s="74" t="s">
        <v>1184</v>
      </c>
      <c r="O102" s="73" t="s">
        <v>3446</v>
      </c>
      <c r="P102" s="71" t="s"/>
    </row>
    <row r="103" spans="1:16" s="73" customFormat="true" ht="27" customHeight="true">
      <c r="A103" s="71">
        <v>100</v>
      </c>
      <c r="B103" s="72" t="s">
        <v>1185</v>
      </c>
      <c r="C103" s="73" t="s">
        <v>3447</v>
      </c>
      <c r="D103" s="71" t="s"/>
      <c r="G103" s="71" t="s"/>
      <c r="J103" s="71" t="s"/>
      <c r="M103" s="71">
        <v>100</v>
      </c>
      <c r="N103" s="74" t="s">
        <v>1186</v>
      </c>
      <c r="O103" s="73" t="s">
        <v>3448</v>
      </c>
      <c r="P103" s="71" t="s"/>
    </row>
    <row r="104" spans="1:16" s="73" customFormat="true" ht="27" customHeight="true">
      <c r="A104" s="71" t="s"/>
      <c r="B104" s="72" t="s"/>
      <c r="C104" s="73" t="s"/>
      <c r="D104" s="71" t="s"/>
      <c r="G104" s="71" t="s"/>
      <c r="J104" s="71" t="s"/>
      <c r="M104" s="71">
        <v>101</v>
      </c>
      <c r="N104" s="74" t="s">
        <v>1187</v>
      </c>
      <c r="O104" s="73" t="s">
        <v>3449</v>
      </c>
      <c r="P104" s="71" t="s"/>
    </row>
    <row r="105" spans="1:16" s="73" customFormat="true" ht="27" customHeight="true">
      <c r="A105" s="71" t="s"/>
      <c r="B105" s="72" t="s"/>
      <c r="C105" s="73" t="s"/>
      <c r="D105" s="71" t="s"/>
      <c r="G105" s="71" t="s"/>
      <c r="J105" s="71" t="s"/>
      <c r="M105" s="71">
        <v>102</v>
      </c>
      <c r="N105" s="74" t="s">
        <v>1188</v>
      </c>
      <c r="O105" s="73" t="s">
        <v>3450</v>
      </c>
      <c r="P105" s="71" t="s"/>
    </row>
    <row r="106" spans="1:16" s="73" customFormat="true" ht="27" customHeight="true">
      <c r="A106" s="71" t="s"/>
      <c r="B106" s="72" t="s"/>
      <c r="C106" s="73" t="s"/>
      <c r="D106" s="71" t="s"/>
      <c r="G106" s="71" t="s"/>
      <c r="J106" s="71" t="s"/>
      <c r="M106" s="71">
        <v>103</v>
      </c>
      <c r="N106" s="74" t="s">
        <v>1189</v>
      </c>
      <c r="O106" s="73" t="s">
        <v>3451</v>
      </c>
      <c r="P106" s="71" t="s"/>
    </row>
    <row r="107" spans="1:16" s="73" customFormat="true" ht="27" customHeight="true">
      <c r="A107" s="71" t="s"/>
      <c r="B107" s="72" t="s"/>
      <c r="C107" s="73" t="s"/>
      <c r="D107" s="71" t="s"/>
      <c r="G107" s="71" t="s"/>
      <c r="J107" s="71" t="s"/>
      <c r="M107" s="71">
        <v>104</v>
      </c>
      <c r="N107" s="74" t="s">
        <v>1190</v>
      </c>
      <c r="O107" s="73" t="s">
        <v>3452</v>
      </c>
      <c r="P107" s="71" t="s"/>
    </row>
    <row r="108" spans="1:16" s="73" customFormat="true" ht="27" customHeight="true">
      <c r="A108" s="71" t="s"/>
      <c r="B108" s="72" t="s"/>
      <c r="C108" s="73" t="s"/>
      <c r="D108" s="71" t="s"/>
      <c r="G108" s="71" t="s"/>
      <c r="J108" s="71" t="s"/>
      <c r="M108" s="71">
        <v>105</v>
      </c>
      <c r="N108" s="74" t="s">
        <v>1191</v>
      </c>
      <c r="O108" s="73" t="s">
        <v>3453</v>
      </c>
      <c r="P108" s="71" t="s"/>
    </row>
    <row r="109" spans="1:16" s="73" customFormat="true" ht="27" customHeight="true">
      <c r="A109" s="71" t="s"/>
      <c r="B109" s="72" t="s"/>
      <c r="C109" s="73" t="s"/>
      <c r="D109" s="71" t="s"/>
      <c r="G109" s="71" t="s"/>
      <c r="J109" s="71" t="s"/>
      <c r="M109" s="71">
        <v>106</v>
      </c>
      <c r="N109" s="74" t="s">
        <v>1192</v>
      </c>
      <c r="O109" s="73" t="s">
        <v>3454</v>
      </c>
      <c r="P109" s="71" t="s"/>
    </row>
    <row r="110" spans="1:16" s="73" customFormat="true" ht="27" customHeight="true">
      <c r="A110" s="71" t="s"/>
      <c r="B110" s="72" t="s"/>
      <c r="C110" s="73" t="s"/>
      <c r="D110" s="71" t="s"/>
      <c r="G110" s="71" t="s"/>
      <c r="J110" s="71" t="s"/>
      <c r="M110" s="71">
        <v>107</v>
      </c>
      <c r="N110" s="74" t="s">
        <v>1193</v>
      </c>
      <c r="O110" s="73" t="s">
        <v>3455</v>
      </c>
      <c r="P110" s="71" t="s"/>
    </row>
    <row r="111" spans="1:16" s="73" customFormat="true" ht="27" customHeight="true">
      <c r="A111" s="71" t="s"/>
      <c r="B111" s="72" t="s"/>
      <c r="C111" s="73" t="s"/>
      <c r="D111" s="71" t="s"/>
      <c r="G111" s="71" t="s"/>
      <c r="J111" s="71" t="s"/>
      <c r="M111" s="71">
        <v>108</v>
      </c>
      <c r="N111" s="74" t="s">
        <v>1194</v>
      </c>
      <c r="O111" s="73" t="s">
        <v>3456</v>
      </c>
      <c r="P111" s="71" t="s"/>
    </row>
    <row r="112" spans="1:16" s="73" customFormat="true" ht="27" customHeight="true">
      <c r="A112" s="71" t="s"/>
      <c r="B112" s="72" t="s"/>
      <c r="C112" s="73" t="s"/>
      <c r="D112" s="71" t="s"/>
      <c r="G112" s="71" t="s"/>
      <c r="J112" s="71" t="s"/>
      <c r="M112" s="71">
        <v>109</v>
      </c>
      <c r="N112" s="74" t="s">
        <v>1195</v>
      </c>
      <c r="O112" s="73" t="s">
        <v>3457</v>
      </c>
      <c r="P112" s="71" t="s"/>
    </row>
    <row r="113" spans="1:16" s="73" customFormat="true" ht="27" customHeight="true">
      <c r="A113" s="71" t="s"/>
      <c r="B113" s="72" t="s"/>
      <c r="C113" s="73" t="s"/>
      <c r="D113" s="71" t="s"/>
      <c r="G113" s="71" t="s"/>
      <c r="J113" s="71" t="s"/>
      <c r="M113" s="71">
        <v>110</v>
      </c>
      <c r="N113" s="74" t="s">
        <v>1196</v>
      </c>
      <c r="O113" s="73" t="s">
        <v>3458</v>
      </c>
      <c r="P113" s="71" t="s"/>
    </row>
    <row r="114" spans="1:16" s="73" customFormat="true" ht="27" customHeight="true">
      <c r="A114" s="71" t="s"/>
      <c r="B114" s="72" t="s"/>
      <c r="C114" s="73" t="s"/>
      <c r="D114" s="71" t="s"/>
      <c r="G114" s="71" t="s"/>
      <c r="J114" s="71" t="s"/>
      <c r="M114" s="71">
        <v>111</v>
      </c>
      <c r="N114" s="74" t="s">
        <v>1197</v>
      </c>
      <c r="O114" s="73" t="s">
        <v>3459</v>
      </c>
      <c r="P114" s="71" t="s"/>
    </row>
    <row r="115" spans="1:16" s="73" customFormat="true" ht="27" customHeight="true">
      <c r="A115" s="71" t="s"/>
      <c r="B115" s="72" t="s"/>
      <c r="C115" s="73" t="s"/>
      <c r="D115" s="71" t="s"/>
      <c r="G115" s="71" t="s"/>
      <c r="J115" s="71" t="s"/>
      <c r="M115" s="71">
        <v>112</v>
      </c>
      <c r="N115" s="74" t="s">
        <v>1198</v>
      </c>
      <c r="O115" s="73" t="s">
        <v>3460</v>
      </c>
      <c r="P115" s="71" t="s"/>
    </row>
    <row r="116" spans="1:16" s="73" customFormat="true" ht="27" customHeight="true">
      <c r="A116" s="71" t="s"/>
      <c r="B116" s="72" t="s"/>
      <c r="C116" s="73" t="s"/>
      <c r="D116" s="71" t="s"/>
      <c r="G116" s="71" t="s"/>
      <c r="J116" s="71" t="s"/>
      <c r="M116" s="71">
        <v>113</v>
      </c>
      <c r="N116" s="74" t="s">
        <v>1199</v>
      </c>
      <c r="O116" s="73" t="s">
        <v>3461</v>
      </c>
      <c r="P116" s="71" t="s"/>
    </row>
    <row r="117" spans="1:16" s="73" customFormat="true" ht="27" customHeight="true">
      <c r="A117" s="71" t="s"/>
      <c r="B117" s="72" t="s"/>
      <c r="C117" s="73" t="s"/>
      <c r="D117" s="71" t="s"/>
      <c r="G117" s="71" t="s"/>
      <c r="J117" s="71" t="s"/>
      <c r="M117" s="71">
        <v>114</v>
      </c>
      <c r="N117" s="74" t="s">
        <v>1200</v>
      </c>
      <c r="O117" s="73" t="s">
        <v>3462</v>
      </c>
      <c r="P117" s="71" t="s"/>
    </row>
    <row r="118" spans="1:16" s="73" customFormat="true" ht="27" customHeight="true">
      <c r="A118" s="71" t="s"/>
      <c r="B118" s="72" t="s"/>
      <c r="C118" s="73" t="s"/>
      <c r="D118" s="71" t="s"/>
      <c r="G118" s="71" t="s"/>
      <c r="J118" s="71" t="s"/>
      <c r="M118" s="71">
        <v>115</v>
      </c>
      <c r="N118" s="74" t="s">
        <v>1201</v>
      </c>
      <c r="O118" s="73" t="s">
        <v>3463</v>
      </c>
      <c r="P118" s="71" t="s"/>
    </row>
    <row r="119" spans="1:16" s="73" customFormat="true" ht="27" customHeight="true">
      <c r="A119" s="71" t="s"/>
      <c r="B119" s="72" t="s"/>
      <c r="C119" s="73" t="s"/>
      <c r="D119" s="71" t="s"/>
      <c r="G119" s="71" t="s"/>
      <c r="J119" s="71" t="s"/>
      <c r="M119" s="71">
        <v>116</v>
      </c>
      <c r="N119" s="74" t="s">
        <v>1202</v>
      </c>
      <c r="O119" s="73" t="s">
        <v>3464</v>
      </c>
      <c r="P119" s="71" t="s"/>
    </row>
    <row r="120" spans="1:16" s="73" customFormat="true" ht="27" customHeight="true">
      <c r="A120" s="71" t="s"/>
      <c r="B120" s="72" t="s"/>
      <c r="C120" s="73" t="s"/>
      <c r="D120" s="71" t="s"/>
      <c r="G120" s="71" t="s"/>
      <c r="J120" s="71" t="s"/>
      <c r="M120" s="71">
        <v>117</v>
      </c>
      <c r="N120" s="74" t="s">
        <v>1203</v>
      </c>
      <c r="O120" s="73" t="s">
        <v>3465</v>
      </c>
      <c r="P120" s="71" t="s"/>
    </row>
    <row r="121" spans="1:16" s="73" customFormat="true" ht="27" customHeight="true">
      <c r="A121" s="71" t="s"/>
      <c r="B121" s="72" t="s"/>
      <c r="C121" s="73" t="s"/>
      <c r="D121" s="71" t="s"/>
      <c r="G121" s="71" t="s"/>
      <c r="J121" s="71" t="s"/>
      <c r="M121" s="71">
        <v>118</v>
      </c>
      <c r="N121" s="74" t="s">
        <v>1204</v>
      </c>
      <c r="O121" s="73" t="s">
        <v>3466</v>
      </c>
      <c r="P121" s="71" t="s"/>
    </row>
    <row r="122" spans="1:16" s="73" customFormat="true" ht="27" customHeight="true">
      <c r="A122" s="71" t="s"/>
      <c r="B122" s="72" t="s"/>
      <c r="C122" s="73" t="s"/>
      <c r="D122" s="71" t="s"/>
      <c r="G122" s="71" t="s"/>
      <c r="J122" s="71" t="s"/>
      <c r="M122" s="71">
        <v>119</v>
      </c>
      <c r="N122" s="74" t="s">
        <v>1205</v>
      </c>
      <c r="O122" s="73" t="s">
        <v>3467</v>
      </c>
      <c r="P122" s="71" t="s"/>
    </row>
    <row r="123" spans="1:16" s="73" customFormat="true" ht="27" customHeight="true">
      <c r="A123" s="71" t="s"/>
      <c r="B123" s="72" t="s"/>
      <c r="C123" s="73" t="s"/>
      <c r="D123" s="71" t="s"/>
      <c r="G123" s="71" t="s"/>
      <c r="J123" s="71" t="s"/>
      <c r="M123" s="71">
        <v>120</v>
      </c>
      <c r="N123" s="74" t="s">
        <v>1206</v>
      </c>
      <c r="O123" s="73" t="s">
        <v>3468</v>
      </c>
      <c r="P123" s="71" t="s"/>
    </row>
    <row r="124" spans="1:16" s="73" customFormat="true" ht="27" customHeight="true">
      <c r="A124" s="71" t="s"/>
      <c r="B124" s="72" t="s"/>
      <c r="C124" s="73" t="s"/>
      <c r="D124" s="71" t="s"/>
      <c r="G124" s="71" t="s"/>
      <c r="J124" s="71" t="s"/>
      <c r="M124" s="71">
        <v>121</v>
      </c>
      <c r="N124" s="74" t="s">
        <v>1207</v>
      </c>
      <c r="O124" s="73" t="s">
        <v>3469</v>
      </c>
      <c r="P124" s="71" t="s"/>
    </row>
    <row r="125" spans="1:16" s="73" customFormat="true" ht="27" customHeight="true">
      <c r="A125" s="71" t="s"/>
      <c r="B125" s="72" t="s"/>
      <c r="C125" s="73" t="s"/>
      <c r="D125" s="71" t="s"/>
      <c r="G125" s="71" t="s"/>
      <c r="J125" s="71" t="s"/>
      <c r="M125" s="71">
        <v>122</v>
      </c>
      <c r="N125" s="74" t="s">
        <v>1208</v>
      </c>
      <c r="O125" s="73" t="s">
        <v>3470</v>
      </c>
      <c r="P125" s="71" t="s"/>
    </row>
    <row r="126" spans="1:16" s="73" customFormat="true" ht="27" customHeight="true">
      <c r="A126" s="71" t="s"/>
      <c r="B126" s="72" t="s"/>
      <c r="C126" s="73" t="s"/>
      <c r="D126" s="71" t="s"/>
      <c r="G126" s="71" t="s"/>
      <c r="J126" s="71" t="s"/>
      <c r="M126" s="71">
        <v>123</v>
      </c>
      <c r="N126" s="74" t="s">
        <v>1209</v>
      </c>
      <c r="O126" s="73" t="s">
        <v>3471</v>
      </c>
      <c r="P126" s="71" t="s"/>
    </row>
    <row r="127" spans="1:16" s="73" customFormat="true" ht="27" customHeight="true">
      <c r="A127" s="71" t="s"/>
      <c r="B127" s="72" t="s"/>
      <c r="C127" s="73" t="s"/>
      <c r="D127" s="71" t="s"/>
      <c r="G127" s="71" t="s"/>
      <c r="J127" s="71" t="s"/>
      <c r="M127" s="71">
        <v>124</v>
      </c>
      <c r="N127" s="74" t="s">
        <v>1210</v>
      </c>
      <c r="O127" s="73" t="s">
        <v>3472</v>
      </c>
      <c r="P127" s="71" t="s"/>
    </row>
    <row r="128" spans="1:16" s="73" customFormat="true" ht="27" customHeight="true">
      <c r="A128" s="71" t="s"/>
      <c r="B128" s="72" t="s"/>
      <c r="C128" s="73" t="s"/>
      <c r="D128" s="71" t="s"/>
      <c r="G128" s="71" t="s"/>
      <c r="J128" s="71" t="s"/>
      <c r="M128" s="71">
        <v>125</v>
      </c>
      <c r="N128" s="74" t="s">
        <v>1211</v>
      </c>
      <c r="O128" s="73" t="s">
        <v>3473</v>
      </c>
      <c r="P128" s="71" t="s"/>
    </row>
    <row r="129" spans="1:16" s="73" customFormat="true" ht="27" customHeight="true">
      <c r="A129" s="71" t="s"/>
      <c r="B129" s="72" t="s"/>
      <c r="C129" s="73" t="s"/>
      <c r="D129" s="71" t="s"/>
      <c r="G129" s="71" t="s"/>
      <c r="J129" s="71" t="s"/>
      <c r="M129" s="71">
        <v>126</v>
      </c>
      <c r="N129" s="74" t="s">
        <v>1212</v>
      </c>
      <c r="O129" s="73" t="s">
        <v>3474</v>
      </c>
      <c r="P129" s="71" t="s"/>
    </row>
    <row r="130" spans="1:16" s="73" customFormat="true" ht="27" customHeight="true">
      <c r="A130" s="71" t="s"/>
      <c r="B130" s="72" t="s"/>
      <c r="C130" s="73" t="s"/>
      <c r="D130" s="71" t="s"/>
      <c r="G130" s="71" t="s"/>
      <c r="J130" s="71" t="s"/>
      <c r="M130" s="71">
        <v>127</v>
      </c>
      <c r="N130" s="74" t="s">
        <v>1213</v>
      </c>
      <c r="O130" s="73" t="s">
        <v>3475</v>
      </c>
      <c r="P130" s="71" t="s"/>
    </row>
    <row r="131" spans="1:16" s="73" customFormat="true" ht="27" customHeight="true">
      <c r="A131" s="71" t="s"/>
      <c r="B131" s="72" t="s"/>
      <c r="C131" s="73" t="s"/>
      <c r="D131" s="71" t="s"/>
      <c r="G131" s="71" t="s"/>
      <c r="J131" s="71" t="s"/>
      <c r="M131" s="71">
        <v>128</v>
      </c>
      <c r="N131" s="74" t="s">
        <v>1214</v>
      </c>
      <c r="O131" s="73" t="s">
        <v>3476</v>
      </c>
      <c r="P131" s="71" t="s"/>
    </row>
    <row r="132" spans="1:16" s="73" customFormat="true" ht="27" customHeight="true">
      <c r="A132" s="71" t="s"/>
      <c r="B132" s="72" t="s"/>
      <c r="C132" s="73" t="s"/>
      <c r="D132" s="71" t="s"/>
      <c r="G132" s="71" t="s"/>
      <c r="J132" s="71" t="s"/>
      <c r="M132" s="71">
        <v>129</v>
      </c>
      <c r="N132" s="74" t="s">
        <v>1215</v>
      </c>
      <c r="O132" s="73" t="s">
        <v>3477</v>
      </c>
      <c r="P132" s="71" t="s"/>
    </row>
    <row r="133" spans="1:16" s="73" customFormat="true" ht="27" customHeight="true">
      <c r="A133" s="71" t="s"/>
      <c r="B133" s="72" t="s"/>
      <c r="C133" s="73" t="s"/>
      <c r="D133" s="71" t="s"/>
      <c r="G133" s="71" t="s"/>
      <c r="J133" s="71" t="s"/>
      <c r="M133" s="71">
        <v>130</v>
      </c>
      <c r="N133" s="74" t="s">
        <v>1216</v>
      </c>
      <c r="O133" s="73" t="s">
        <v>3478</v>
      </c>
      <c r="P133" s="71" t="s"/>
    </row>
    <row r="134" spans="1:16" s="73" customFormat="true" ht="27" customHeight="true">
      <c r="A134" s="71" t="s"/>
      <c r="B134" s="72" t="s"/>
      <c r="C134" s="73" t="s"/>
      <c r="D134" s="71" t="s"/>
      <c r="G134" s="71" t="s"/>
      <c r="J134" s="71" t="s"/>
      <c r="M134" s="71">
        <v>131</v>
      </c>
      <c r="N134" s="74" t="s">
        <v>1217</v>
      </c>
      <c r="O134" s="73" t="s">
        <v>3479</v>
      </c>
      <c r="P134" s="71" t="s"/>
    </row>
    <row r="135" spans="1:16" s="73" customFormat="true" ht="27" customHeight="true">
      <c r="A135" s="71" t="s"/>
      <c r="B135" s="72" t="s"/>
      <c r="C135" s="73" t="s"/>
      <c r="D135" s="71" t="s"/>
      <c r="G135" s="71" t="s"/>
      <c r="J135" s="71" t="s"/>
      <c r="M135" s="71">
        <v>132</v>
      </c>
      <c r="N135" s="74" t="s">
        <v>1218</v>
      </c>
      <c r="O135" s="73" t="s">
        <v>3480</v>
      </c>
      <c r="P135" s="71" t="s"/>
    </row>
    <row r="136" spans="1:16" s="73" customFormat="true" ht="27" customHeight="true">
      <c r="A136" s="71" t="s"/>
      <c r="B136" s="72" t="s"/>
      <c r="C136" s="73" t="s"/>
      <c r="D136" s="71" t="s"/>
      <c r="G136" s="71" t="s"/>
      <c r="J136" s="71" t="s"/>
      <c r="M136" s="71">
        <v>133</v>
      </c>
      <c r="N136" s="74" t="s">
        <v>1219</v>
      </c>
      <c r="O136" s="73" t="s">
        <v>3481</v>
      </c>
      <c r="P136" s="71" t="s"/>
    </row>
    <row r="137" spans="1:16" s="73" customFormat="true" ht="27" customHeight="true">
      <c r="A137" s="71" t="s"/>
      <c r="B137" s="72" t="s"/>
      <c r="C137" s="73" t="s"/>
      <c r="D137" s="71" t="s"/>
      <c r="G137" s="71" t="s"/>
      <c r="J137" s="71" t="s"/>
      <c r="M137" s="71">
        <v>134</v>
      </c>
      <c r="N137" s="74" t="s">
        <v>1220</v>
      </c>
      <c r="O137" s="73" t="s">
        <v>3482</v>
      </c>
      <c r="P137" s="71" t="s"/>
    </row>
    <row r="138" spans="1:16" s="73" customFormat="true" ht="27" customHeight="true">
      <c r="A138" s="71" t="s"/>
      <c r="B138" s="72" t="s"/>
      <c r="C138" s="73" t="s"/>
      <c r="D138" s="71" t="s"/>
      <c r="G138" s="71" t="s"/>
      <c r="J138" s="71" t="s"/>
      <c r="M138" s="71">
        <v>135</v>
      </c>
      <c r="N138" s="74" t="s">
        <v>1221</v>
      </c>
      <c r="O138" s="73" t="s">
        <v>3483</v>
      </c>
      <c r="P138" s="71" t="s"/>
    </row>
    <row r="139" spans="1:16" s="73" customFormat="true" ht="27" customHeight="true">
      <c r="A139" s="71" t="s"/>
      <c r="B139" s="72" t="s"/>
      <c r="C139" s="73" t="s"/>
      <c r="D139" s="71" t="s"/>
      <c r="G139" s="71" t="s"/>
      <c r="J139" s="71" t="s"/>
      <c r="M139" s="71">
        <v>136</v>
      </c>
      <c r="N139" s="74" t="s">
        <v>1222</v>
      </c>
      <c r="O139" s="73" t="s">
        <v>3484</v>
      </c>
      <c r="P139" s="71" t="s"/>
    </row>
    <row r="140" spans="1:16" s="73" customFormat="true" ht="27" customHeight="true">
      <c r="A140" s="71" t="s"/>
      <c r="B140" s="72" t="s"/>
      <c r="C140" s="73" t="s"/>
      <c r="D140" s="71" t="s"/>
      <c r="G140" s="71" t="s"/>
      <c r="J140" s="71" t="s"/>
      <c r="M140" s="71">
        <v>137</v>
      </c>
      <c r="N140" s="74" t="s">
        <v>1223</v>
      </c>
      <c r="O140" s="73" t="s">
        <v>3485</v>
      </c>
      <c r="P140" s="71" t="s"/>
    </row>
    <row r="141" spans="1:16" s="73" customFormat="true" ht="27" customHeight="true">
      <c r="A141" s="71" t="s"/>
      <c r="B141" s="72" t="s"/>
      <c r="C141" s="73" t="s"/>
      <c r="D141" s="71" t="s"/>
      <c r="G141" s="71" t="s"/>
      <c r="J141" s="71" t="s"/>
      <c r="M141" s="71">
        <v>138</v>
      </c>
      <c r="N141" s="74" t="s">
        <v>1224</v>
      </c>
      <c r="O141" s="73" t="s">
        <v>3486</v>
      </c>
      <c r="P141" s="71" t="s"/>
    </row>
    <row r="142" spans="1:16" s="73" customFormat="true" ht="27" customHeight="true">
      <c r="A142" s="71" t="s"/>
      <c r="B142" s="72" t="s"/>
      <c r="C142" s="73" t="s"/>
      <c r="D142" s="71" t="s"/>
      <c r="G142" s="71" t="s"/>
      <c r="J142" s="71" t="s"/>
      <c r="M142" s="71">
        <v>139</v>
      </c>
      <c r="N142" s="74" t="s">
        <v>1225</v>
      </c>
      <c r="O142" s="73" t="s">
        <v>3487</v>
      </c>
      <c r="P142" s="71" t="s"/>
    </row>
    <row r="143" spans="1:16" s="73" customFormat="true" ht="27" customHeight="true">
      <c r="A143" s="71" t="s"/>
      <c r="B143" s="72" t="s"/>
      <c r="C143" s="73" t="s"/>
      <c r="D143" s="71" t="s"/>
      <c r="G143" s="71" t="s"/>
      <c r="J143" s="71" t="s"/>
      <c r="M143" s="71">
        <v>140</v>
      </c>
      <c r="N143" s="74" t="s">
        <v>1226</v>
      </c>
      <c r="O143" s="73" t="s">
        <v>3488</v>
      </c>
      <c r="P143" s="71" t="s"/>
    </row>
    <row r="144" spans="1:16" s="73" customFormat="true" ht="27" customHeight="true">
      <c r="A144" s="71" t="s"/>
      <c r="B144" s="72" t="s"/>
      <c r="C144" s="73" t="s"/>
      <c r="D144" s="71" t="s"/>
      <c r="G144" s="71" t="s"/>
      <c r="J144" s="71" t="s"/>
      <c r="M144" s="71">
        <v>141</v>
      </c>
      <c r="N144" s="74" t="s">
        <v>1227</v>
      </c>
      <c r="O144" s="73" t="s">
        <v>3489</v>
      </c>
      <c r="P144" s="71" t="s"/>
    </row>
    <row r="145" spans="1:16" s="73" customFormat="true" ht="27" customHeight="true">
      <c r="A145" s="71" t="s"/>
      <c r="B145" s="72" t="s"/>
      <c r="C145" s="73" t="s"/>
      <c r="D145" s="71" t="s"/>
      <c r="G145" s="71" t="s"/>
      <c r="J145" s="71" t="s"/>
      <c r="M145" s="71">
        <v>142</v>
      </c>
      <c r="N145" s="74" t="s">
        <v>1228</v>
      </c>
      <c r="O145" s="73" t="s">
        <v>3490</v>
      </c>
      <c r="P145" s="71" t="s"/>
    </row>
    <row r="146" spans="1:16" s="73" customFormat="true" ht="27" customHeight="true">
      <c r="A146" s="71" t="s"/>
      <c r="B146" s="72" t="s"/>
      <c r="C146" s="73" t="s"/>
      <c r="D146" s="71" t="s"/>
      <c r="G146" s="71" t="s"/>
      <c r="J146" s="71" t="s"/>
      <c r="M146" s="71">
        <v>143</v>
      </c>
      <c r="N146" s="74" t="s">
        <v>1229</v>
      </c>
      <c r="O146" s="73" t="s">
        <v>3491</v>
      </c>
      <c r="P146" s="71" t="s"/>
    </row>
    <row r="147" spans="1:16" s="73" customFormat="true" ht="27" customHeight="true">
      <c r="A147" s="71" t="s"/>
      <c r="B147" s="72" t="s"/>
      <c r="C147" s="73" t="s"/>
      <c r="D147" s="71" t="s"/>
      <c r="G147" s="71" t="s"/>
      <c r="J147" s="71" t="s"/>
      <c r="M147" s="71">
        <v>144</v>
      </c>
      <c r="N147" s="74" t="s">
        <v>1230</v>
      </c>
      <c r="O147" s="73" t="s">
        <v>3492</v>
      </c>
      <c r="P147" s="71" t="s"/>
    </row>
    <row r="148" spans="1:16" s="73" customFormat="true" ht="27" customHeight="true">
      <c r="A148" s="71" t="s"/>
      <c r="B148" s="72" t="s"/>
      <c r="C148" s="73" t="s"/>
      <c r="D148" s="71" t="s"/>
      <c r="G148" s="71" t="s"/>
      <c r="J148" s="71" t="s"/>
      <c r="M148" s="71">
        <v>145</v>
      </c>
      <c r="N148" s="74" t="s">
        <v>1231</v>
      </c>
      <c r="O148" s="73" t="s">
        <v>3493</v>
      </c>
      <c r="P148" s="71" t="s"/>
    </row>
    <row r="149" spans="1:16" s="73" customFormat="true" ht="27" customHeight="true">
      <c r="A149" s="71" t="s"/>
      <c r="B149" s="72" t="s"/>
      <c r="C149" s="73" t="s"/>
      <c r="D149" s="71" t="s"/>
      <c r="G149" s="71" t="s"/>
      <c r="J149" s="71" t="s"/>
      <c r="M149" s="71">
        <v>146</v>
      </c>
      <c r="N149" s="74" t="s">
        <v>1232</v>
      </c>
      <c r="O149" s="73" t="s">
        <v>3494</v>
      </c>
      <c r="P149" s="71" t="s"/>
    </row>
    <row r="150" spans="1:16" s="73" customFormat="true" ht="27" customHeight="true">
      <c r="A150" s="71" t="s"/>
      <c r="B150" s="72" t="s"/>
      <c r="C150" s="73" t="s"/>
      <c r="D150" s="71" t="s"/>
      <c r="G150" s="71" t="s"/>
      <c r="J150" s="71" t="s"/>
      <c r="M150" s="71">
        <v>147</v>
      </c>
      <c r="N150" s="74" t="s">
        <v>1233</v>
      </c>
      <c r="O150" s="73" t="s">
        <v>3495</v>
      </c>
      <c r="P150" s="71" t="s"/>
    </row>
    <row r="151" spans="1:16" s="73" customFormat="true" ht="27" customHeight="true">
      <c r="A151" s="71" t="s"/>
      <c r="B151" s="72" t="s"/>
      <c r="C151" s="73" t="s"/>
      <c r="D151" s="71" t="s"/>
      <c r="G151" s="71" t="s"/>
      <c r="J151" s="71" t="s"/>
      <c r="M151" s="71">
        <v>148</v>
      </c>
      <c r="N151" s="74" t="s">
        <v>1234</v>
      </c>
      <c r="O151" s="73" t="s">
        <v>3496</v>
      </c>
      <c r="P151" s="71" t="s"/>
    </row>
    <row r="152" spans="1:16" s="73" customFormat="true" ht="27" customHeight="true">
      <c r="A152" s="71" t="s"/>
      <c r="B152" s="72" t="s"/>
      <c r="C152" s="73" t="s"/>
      <c r="D152" s="71" t="s"/>
      <c r="G152" s="71" t="s"/>
      <c r="J152" s="71" t="s"/>
      <c r="M152" s="71">
        <v>149</v>
      </c>
      <c r="N152" s="74" t="s">
        <v>1235</v>
      </c>
      <c r="O152" s="73" t="s">
        <v>3497</v>
      </c>
      <c r="P152" s="71" t="s"/>
    </row>
    <row r="153" spans="1:16" s="73" customFormat="true" ht="27" customHeight="true">
      <c r="A153" s="71" t="s"/>
      <c r="B153" s="72" t="s"/>
      <c r="C153" s="73" t="s"/>
      <c r="D153" s="71" t="s"/>
      <c r="G153" s="71" t="s"/>
      <c r="J153" s="71" t="s"/>
      <c r="M153" s="71">
        <v>150</v>
      </c>
      <c r="N153" s="74" t="s">
        <v>1236</v>
      </c>
      <c r="O153" s="73" t="s">
        <v>3498</v>
      </c>
      <c r="P153" s="71" t="s"/>
    </row>
    <row r="154" spans="1:16" s="73" customFormat="true" ht="27" customHeight="true">
      <c r="A154" s="71" t="s"/>
      <c r="B154" s="72" t="s"/>
      <c r="C154" s="73" t="s"/>
      <c r="D154" s="71" t="s"/>
      <c r="G154" s="71" t="s"/>
      <c r="J154" s="71" t="s"/>
      <c r="M154" s="71">
        <v>151</v>
      </c>
      <c r="N154" s="74" t="s">
        <v>1237</v>
      </c>
      <c r="O154" s="73" t="s">
        <v>3499</v>
      </c>
      <c r="P154" s="71" t="s"/>
    </row>
    <row r="155" spans="1:16" s="73" customFormat="true" ht="27" customHeight="true">
      <c r="A155" s="71" t="s"/>
      <c r="B155" s="72" t="s"/>
      <c r="C155" s="73" t="s"/>
      <c r="D155" s="71" t="s"/>
      <c r="G155" s="71" t="s"/>
      <c r="J155" s="71" t="s"/>
      <c r="M155" s="71">
        <v>152</v>
      </c>
      <c r="N155" s="74" t="s">
        <v>1238</v>
      </c>
      <c r="O155" s="73" t="s">
        <v>3500</v>
      </c>
      <c r="P155" s="71" t="s"/>
    </row>
    <row r="156" spans="1:16" s="73" customFormat="true" ht="27" customHeight="true">
      <c r="A156" s="71" t="s"/>
      <c r="B156" s="72" t="s"/>
      <c r="C156" s="73" t="s"/>
      <c r="D156" s="71" t="s"/>
      <c r="G156" s="71" t="s"/>
      <c r="J156" s="71" t="s"/>
      <c r="M156" s="71">
        <v>153</v>
      </c>
      <c r="N156" s="74" t="s">
        <v>1239</v>
      </c>
      <c r="O156" s="73" t="s">
        <v>3501</v>
      </c>
      <c r="P156" s="71" t="s"/>
    </row>
    <row r="157" spans="1:16" s="73" customFormat="true" ht="27" customHeight="true">
      <c r="A157" s="71" t="s"/>
      <c r="B157" s="72" t="s"/>
      <c r="C157" s="73" t="s"/>
      <c r="D157" s="71" t="s"/>
      <c r="G157" s="71" t="s"/>
      <c r="J157" s="71" t="s"/>
      <c r="M157" s="71">
        <v>154</v>
      </c>
      <c r="N157" s="76" t="s">
        <v>1240</v>
      </c>
      <c r="O157" s="73" t="s">
        <v>3502</v>
      </c>
      <c r="P157" s="71" t="s"/>
    </row>
    <row r="158" spans="1:16" s="73" customFormat="true" ht="27" customHeight="true">
      <c r="A158" s="71" t="s"/>
      <c r="B158" s="72" t="s"/>
      <c r="C158" s="73" t="s"/>
      <c r="D158" s="71" t="s"/>
      <c r="G158" s="71" t="s"/>
      <c r="J158" s="71" t="s"/>
      <c r="M158" s="71">
        <v>155</v>
      </c>
      <c r="N158" s="74" t="s">
        <v>1241</v>
      </c>
      <c r="O158" s="73" t="s">
        <v>3503</v>
      </c>
      <c r="P158" s="71" t="s"/>
    </row>
    <row r="159" spans="1:16" s="73" customFormat="true" ht="27" customHeight="true">
      <c r="A159" s="71" t="s"/>
      <c r="B159" s="72" t="s"/>
      <c r="C159" s="73" t="s"/>
      <c r="D159" s="71" t="s"/>
      <c r="G159" s="71" t="s"/>
      <c r="J159" s="71" t="s"/>
      <c r="M159" s="71">
        <v>156</v>
      </c>
      <c r="N159" s="74" t="s">
        <v>1242</v>
      </c>
      <c r="O159" s="73" t="s">
        <v>3504</v>
      </c>
      <c r="P159" s="71" t="s"/>
    </row>
    <row r="160" spans="1:16" s="73" customFormat="true" ht="27" customHeight="true">
      <c r="A160" s="71" t="s"/>
      <c r="B160" s="72" t="s"/>
      <c r="C160" s="73" t="s"/>
      <c r="D160" s="71" t="s"/>
      <c r="G160" s="71" t="s"/>
      <c r="J160" s="71" t="s"/>
      <c r="M160" s="71">
        <v>157</v>
      </c>
      <c r="N160" s="74" t="s">
        <v>1243</v>
      </c>
      <c r="O160" s="73" t="s">
        <v>3505</v>
      </c>
      <c r="P160" s="71" t="s"/>
    </row>
    <row r="161" spans="1:16" s="73" customFormat="true" ht="27" customHeight="true">
      <c r="A161" s="71" t="s"/>
      <c r="B161" s="72" t="s"/>
      <c r="C161" s="73" t="s"/>
      <c r="D161" s="71" t="s"/>
      <c r="G161" s="71" t="s"/>
      <c r="J161" s="71" t="s"/>
      <c r="M161" s="71">
        <v>158</v>
      </c>
      <c r="N161" s="74" t="s">
        <v>1244</v>
      </c>
      <c r="O161" s="73" t="s">
        <v>3506</v>
      </c>
      <c r="P161" s="71" t="s"/>
    </row>
    <row r="162" spans="1:16" s="73" customFormat="true" ht="27" customHeight="true">
      <c r="A162" s="71" t="s"/>
      <c r="B162" s="72" t="s"/>
      <c r="C162" s="73" t="s"/>
      <c r="D162" s="71" t="s"/>
      <c r="G162" s="71" t="s"/>
      <c r="J162" s="71" t="s"/>
      <c r="M162" s="71">
        <v>159</v>
      </c>
      <c r="N162" s="74" t="s">
        <v>1245</v>
      </c>
      <c r="O162" s="73" t="s">
        <v>3507</v>
      </c>
      <c r="P162" s="71" t="s"/>
    </row>
    <row r="163" spans="1:16" s="73" customFormat="true" ht="27" customHeight="true">
      <c r="A163" s="71" t="s"/>
      <c r="B163" s="72" t="s"/>
      <c r="C163" s="73" t="s"/>
      <c r="D163" s="71" t="s"/>
      <c r="G163" s="71" t="s"/>
      <c r="J163" s="71" t="s"/>
      <c r="M163" s="71">
        <v>160</v>
      </c>
      <c r="N163" s="74" t="s">
        <v>1246</v>
      </c>
      <c r="O163" s="73" t="s">
        <v>3508</v>
      </c>
      <c r="P163" s="71" t="s"/>
    </row>
    <row r="164" spans="1:16" s="73" customFormat="true" ht="27" customHeight="true">
      <c r="A164" s="71" t="s"/>
      <c r="B164" s="72" t="s"/>
      <c r="C164" s="73" t="s"/>
      <c r="D164" s="71" t="s"/>
      <c r="G164" s="71" t="s"/>
      <c r="J164" s="71" t="s"/>
      <c r="M164" s="71">
        <v>161</v>
      </c>
      <c r="N164" s="74" t="s">
        <v>1247</v>
      </c>
      <c r="O164" s="73" t="s">
        <v>3509</v>
      </c>
      <c r="P164" s="71" t="s"/>
    </row>
    <row r="165" spans="1:16" s="73" customFormat="true" ht="27" customHeight="true">
      <c r="A165" s="71" t="s"/>
      <c r="B165" s="72" t="s"/>
      <c r="C165" s="73" t="s"/>
      <c r="D165" s="71" t="s"/>
      <c r="G165" s="71" t="s"/>
      <c r="J165" s="71" t="s"/>
      <c r="M165" s="71">
        <v>162</v>
      </c>
      <c r="N165" s="74" t="s">
        <v>1248</v>
      </c>
      <c r="O165" s="73" t="s">
        <v>3510</v>
      </c>
      <c r="P165" s="71" t="s"/>
    </row>
    <row r="166" spans="1:16" s="73" customFormat="true" ht="27" customHeight="true">
      <c r="A166" s="71" t="s"/>
      <c r="B166" s="72" t="s"/>
      <c r="C166" s="73" t="s"/>
      <c r="D166" s="71" t="s"/>
      <c r="G166" s="71" t="s"/>
      <c r="J166" s="71" t="s"/>
      <c r="M166" s="71">
        <v>163</v>
      </c>
      <c r="N166" s="74" t="s">
        <v>734</v>
      </c>
      <c r="O166" s="73" t="s">
        <v>3511</v>
      </c>
      <c r="P166" s="71" t="s"/>
    </row>
    <row r="167" spans="1:16" s="73" customFormat="true" ht="27" customHeight="true">
      <c r="A167" s="71" t="s"/>
      <c r="B167" s="72" t="s"/>
      <c r="C167" s="73" t="s"/>
      <c r="D167" s="71" t="s"/>
      <c r="G167" s="71" t="s"/>
      <c r="J167" s="71" t="s"/>
      <c r="M167" s="71">
        <v>164</v>
      </c>
      <c r="N167" s="74" t="s">
        <v>1249</v>
      </c>
      <c r="O167" s="73" t="s">
        <v>3512</v>
      </c>
      <c r="P167" s="71" t="s"/>
    </row>
    <row r="168" spans="1:16" s="73" customFormat="true" ht="27" customHeight="true">
      <c r="A168" s="71" t="s"/>
      <c r="B168" s="72" t="s"/>
      <c r="C168" s="73" t="s"/>
      <c r="D168" s="71" t="s"/>
      <c r="G168" s="71" t="s"/>
      <c r="J168" s="71" t="s"/>
      <c r="M168" s="71">
        <v>165</v>
      </c>
      <c r="N168" s="76" t="s">
        <v>1250</v>
      </c>
      <c r="O168" s="73" t="s">
        <v>3513</v>
      </c>
      <c r="P168" s="71" t="s"/>
    </row>
    <row r="169" spans="1:16" s="73" customFormat="true" ht="27" customHeight="true">
      <c r="A169" s="71" t="s"/>
      <c r="B169" s="72" t="s"/>
      <c r="C169" s="73" t="s"/>
      <c r="D169" s="71" t="s"/>
      <c r="G169" s="71" t="s"/>
      <c r="J169" s="71" t="s"/>
      <c r="M169" s="71">
        <v>166</v>
      </c>
      <c r="N169" s="74" t="s">
        <v>1251</v>
      </c>
      <c r="O169" s="73" t="s">
        <v>3514</v>
      </c>
      <c r="P169" s="71" t="s"/>
    </row>
    <row r="170" spans="1:16" s="73" customFormat="true" ht="27" customHeight="true">
      <c r="A170" s="71" t="s"/>
      <c r="B170" s="72" t="s"/>
      <c r="C170" s="73" t="s"/>
      <c r="D170" s="71" t="s"/>
      <c r="G170" s="71" t="s"/>
      <c r="J170" s="71" t="s"/>
      <c r="M170" s="71">
        <v>167</v>
      </c>
      <c r="N170" s="74" t="s">
        <v>1252</v>
      </c>
      <c r="O170" s="73" t="s">
        <v>3515</v>
      </c>
      <c r="P170" s="71" t="s"/>
    </row>
    <row r="171" spans="1:16" s="73" customFormat="true" ht="27" customHeight="true">
      <c r="A171" s="71" t="s"/>
      <c r="B171" s="72" t="s"/>
      <c r="C171" s="73" t="s"/>
      <c r="D171" s="71" t="s"/>
      <c r="G171" s="71" t="s"/>
      <c r="J171" s="71" t="s"/>
      <c r="M171" s="71">
        <v>168</v>
      </c>
      <c r="N171" s="74" t="s">
        <v>1253</v>
      </c>
      <c r="O171" s="73" t="s">
        <v>3516</v>
      </c>
      <c r="P171" s="71" t="s"/>
    </row>
    <row r="172" spans="1:16" s="73" customFormat="true" ht="27" customHeight="true">
      <c r="A172" s="71" t="s"/>
      <c r="B172" s="72" t="s"/>
      <c r="C172" s="73" t="s"/>
      <c r="D172" s="71" t="s"/>
      <c r="G172" s="71" t="s"/>
      <c r="J172" s="71" t="s"/>
      <c r="M172" s="71">
        <v>169</v>
      </c>
      <c r="N172" s="74" t="s">
        <v>1230</v>
      </c>
      <c r="O172" s="73" t="s">
        <v>3517</v>
      </c>
      <c r="P172" s="71" t="s"/>
    </row>
    <row r="173" spans="1:16" s="73" customFormat="true" ht="27" customHeight="true">
      <c r="A173" s="71" t="s"/>
      <c r="B173" s="72" t="s"/>
      <c r="C173" s="73" t="s"/>
      <c r="D173" s="71" t="s"/>
      <c r="G173" s="71" t="s"/>
      <c r="J173" s="71" t="s"/>
      <c r="M173" s="71">
        <v>170</v>
      </c>
      <c r="N173" s="74" t="s">
        <v>1254</v>
      </c>
      <c r="O173" s="73" t="s">
        <v>3518</v>
      </c>
      <c r="P173" s="71" t="s"/>
    </row>
    <row r="174" spans="1:16" s="73" customFormat="true" ht="27" customHeight="true">
      <c r="A174" s="71" t="s"/>
      <c r="B174" s="72" t="s"/>
      <c r="C174" s="73" t="s"/>
      <c r="D174" s="71" t="s"/>
      <c r="G174" s="71" t="s"/>
      <c r="J174" s="71" t="s"/>
      <c r="M174" s="71">
        <v>171</v>
      </c>
      <c r="N174" s="74" t="s">
        <v>1255</v>
      </c>
      <c r="O174" s="73" t="s">
        <v>3519</v>
      </c>
      <c r="P174" s="71" t="s"/>
    </row>
    <row r="175" spans="1:16" s="73" customFormat="true" ht="27" customHeight="true">
      <c r="A175" s="71" t="s"/>
      <c r="B175" s="72" t="s"/>
      <c r="C175" s="73" t="s"/>
      <c r="D175" s="71" t="s"/>
      <c r="G175" s="71" t="s"/>
      <c r="J175" s="71" t="s"/>
      <c r="M175" s="71">
        <v>172</v>
      </c>
      <c r="N175" s="74" t="s">
        <v>1256</v>
      </c>
      <c r="O175" s="73" t="s">
        <v>3520</v>
      </c>
      <c r="P175" s="71" t="s"/>
    </row>
    <row r="176" spans="1:16" s="73" customFormat="true" ht="27" customHeight="true">
      <c r="A176" s="71" t="s"/>
      <c r="B176" s="72" t="s"/>
      <c r="C176" s="73" t="s"/>
      <c r="D176" s="71" t="s"/>
      <c r="G176" s="71" t="s"/>
      <c r="J176" s="71" t="s"/>
      <c r="M176" s="71">
        <v>173</v>
      </c>
      <c r="N176" s="74" t="s">
        <v>1257</v>
      </c>
      <c r="O176" s="73" t="s">
        <v>3521</v>
      </c>
      <c r="P176" s="71" t="s"/>
    </row>
    <row r="177" spans="1:16" s="73" customFormat="true" ht="27" customHeight="true">
      <c r="A177" s="71" t="s"/>
      <c r="B177" s="72" t="s"/>
      <c r="C177" s="73" t="s"/>
      <c r="D177" s="71" t="s"/>
      <c r="G177" s="71" t="s"/>
      <c r="J177" s="71" t="s"/>
      <c r="M177" s="71">
        <v>174</v>
      </c>
      <c r="N177" s="74" t="s">
        <v>1258</v>
      </c>
      <c r="O177" s="73" t="s">
        <v>3522</v>
      </c>
      <c r="P177" s="71" t="s"/>
    </row>
    <row r="178" spans="1:16" s="73" customFormat="true" ht="27" customHeight="true">
      <c r="A178" s="71" t="s"/>
      <c r="B178" s="72" t="s"/>
      <c r="C178" s="73" t="s"/>
      <c r="D178" s="71" t="s"/>
      <c r="G178" s="71" t="s"/>
      <c r="J178" s="71" t="s"/>
      <c r="M178" s="71">
        <v>175</v>
      </c>
      <c r="N178" s="74" t="s">
        <v>1259</v>
      </c>
      <c r="O178" s="73" t="s">
        <v>3523</v>
      </c>
      <c r="P178" s="71" t="s"/>
    </row>
    <row r="179" spans="1:16" s="73" customFormat="true" ht="27" customHeight="true">
      <c r="A179" s="71" t="s"/>
      <c r="B179" s="72" t="s"/>
      <c r="C179" s="73" t="s"/>
      <c r="D179" s="71" t="s"/>
      <c r="G179" s="71" t="s"/>
      <c r="J179" s="71" t="s"/>
      <c r="M179" s="71">
        <v>176</v>
      </c>
      <c r="N179" s="74" t="s">
        <v>1260</v>
      </c>
      <c r="O179" s="73" t="s">
        <v>3524</v>
      </c>
      <c r="P179" s="71" t="s"/>
    </row>
    <row r="180" spans="1:16" s="73" customFormat="true" ht="27" customHeight="true">
      <c r="A180" s="71" t="s"/>
      <c r="B180" s="72" t="s"/>
      <c r="C180" s="73" t="s"/>
      <c r="D180" s="71" t="s"/>
      <c r="G180" s="71" t="s"/>
      <c r="J180" s="71" t="s"/>
      <c r="M180" s="71">
        <v>177</v>
      </c>
      <c r="N180" s="74" t="s">
        <v>1261</v>
      </c>
      <c r="O180" s="73" t="s">
        <v>3525</v>
      </c>
      <c r="P180" s="71" t="s"/>
    </row>
    <row r="181" spans="1:16" s="73" customFormat="true" ht="27" customHeight="true">
      <c r="A181" s="71" t="s"/>
      <c r="B181" s="72" t="s"/>
      <c r="C181" s="73" t="s"/>
      <c r="D181" s="71" t="s"/>
      <c r="G181" s="71" t="s"/>
      <c r="J181" s="71" t="s"/>
      <c r="M181" s="71">
        <v>178</v>
      </c>
      <c r="N181" s="74" t="s">
        <v>1262</v>
      </c>
      <c r="O181" s="73" t="s">
        <v>3526</v>
      </c>
      <c r="P181" s="71" t="s"/>
    </row>
    <row r="182" spans="1:16" s="73" customFormat="true" ht="27" customHeight="true">
      <c r="A182" s="71" t="s"/>
      <c r="B182" s="72" t="s"/>
      <c r="C182" s="73" t="s"/>
      <c r="D182" s="71" t="s"/>
      <c r="G182" s="71" t="s"/>
      <c r="J182" s="71" t="s"/>
      <c r="M182" s="71" t="s"/>
      <c r="P182" s="71" t="s"/>
    </row>
    <row r="183" spans="1:16" s="73" customFormat="true" ht="27" customHeight="true">
      <c r="A183" s="71" t="s"/>
      <c r="B183" s="72" t="s"/>
      <c r="C183" s="73" t="s"/>
      <c r="D183" s="71" t="s"/>
      <c r="G183" s="71" t="s"/>
      <c r="J183" s="71" t="s"/>
      <c r="M183" s="71" t="s"/>
      <c r="P183" s="71" t="s"/>
    </row>
    <row r="184" spans="1:16" s="73" customFormat="true" ht="27" customHeight="true">
      <c r="A184" s="71" t="s"/>
      <c r="B184" s="72" t="s"/>
      <c r="C184" s="73" t="s"/>
      <c r="D184" s="71" t="s"/>
      <c r="G184" s="71" t="s"/>
      <c r="J184" s="71" t="s"/>
      <c r="M184" s="71" t="s"/>
      <c r="P184" s="71" t="s"/>
    </row>
    <row r="185" spans="1:16" s="73" customFormat="true" ht="27" customHeight="true">
      <c r="A185" s="71" t="s"/>
      <c r="B185" s="72" t="s"/>
      <c r="C185" s="73" t="s"/>
      <c r="D185" s="71" t="s"/>
      <c r="G185" s="71" t="s"/>
      <c r="J185" s="71" t="s"/>
      <c r="M185" s="71" t="s"/>
      <c r="P185" s="71" t="s"/>
    </row>
    <row r="186" spans="1:16" s="73" customFormat="true" ht="27" customHeight="true">
      <c r="A186" s="71" t="s"/>
      <c r="B186" s="72" t="s"/>
      <c r="C186" s="73" t="s"/>
      <c r="D186" s="71" t="s"/>
      <c r="G186" s="71" t="s"/>
      <c r="J186" s="71" t="s"/>
      <c r="M186" s="71" t="s"/>
      <c r="P186" s="71" t="s"/>
    </row>
    <row r="187" spans="1:16" s="73" customFormat="true" ht="27" customHeight="true">
      <c r="A187" s="71" t="s"/>
      <c r="B187" s="72" t="s"/>
      <c r="C187" s="73" t="s"/>
      <c r="D187" s="71" t="s"/>
      <c r="G187" s="71" t="s"/>
      <c r="J187" s="71" t="s"/>
      <c r="M187" s="71" t="s"/>
      <c r="P187" s="71" t="s"/>
    </row>
    <row r="188" spans="1:16" s="73" customFormat="true" ht="27" customHeight="true">
      <c r="A188" s="71" t="s"/>
      <c r="B188" s="72" t="s"/>
      <c r="C188" s="73" t="s"/>
      <c r="D188" s="71" t="s"/>
      <c r="G188" s="71" t="s"/>
      <c r="J188" s="71" t="s"/>
      <c r="M188" s="71" t="s"/>
      <c r="P188" s="71" t="s"/>
    </row>
    <row r="189" spans="1:16" s="73" customFormat="true" ht="27" customHeight="true">
      <c r="A189" s="71" t="s"/>
      <c r="B189" s="72" t="s"/>
      <c r="C189" s="73" t="s"/>
      <c r="D189" s="71" t="s"/>
      <c r="G189" s="71" t="s"/>
      <c r="J189" s="71" t="s"/>
      <c r="M189" s="71" t="s"/>
      <c r="P189" s="71" t="s"/>
    </row>
    <row r="190" spans="1:16" s="73" customFormat="true" ht="27" customHeight="true">
      <c r="A190" s="71" t="s"/>
      <c r="B190" s="72" t="s"/>
      <c r="C190" s="73" t="s"/>
      <c r="D190" s="71" t="s"/>
      <c r="G190" s="71" t="s"/>
      <c r="J190" s="71" t="s"/>
      <c r="M190" s="71" t="s"/>
      <c r="P190" s="71" t="s"/>
    </row>
    <row r="191" spans="1:16" s="73" customFormat="true" ht="27" customHeight="true">
      <c r="A191" s="71" t="s"/>
      <c r="B191" s="72" t="s"/>
      <c r="C191" s="73" t="s"/>
      <c r="D191" s="71" t="s"/>
      <c r="G191" s="71" t="s"/>
      <c r="J191" s="71" t="s"/>
      <c r="M191" s="71" t="s"/>
      <c r="P191" s="71" t="s"/>
    </row>
    <row r="192" spans="1:16" s="73" customFormat="true" ht="27" customHeight="true">
      <c r="A192" s="71" t="s"/>
      <c r="B192" s="72" t="s"/>
      <c r="C192" s="73" t="s"/>
      <c r="D192" s="71" t="s"/>
      <c r="G192" s="71" t="s"/>
      <c r="J192" s="71" t="s"/>
      <c r="M192" s="71" t="s"/>
      <c r="P192" s="71" t="s"/>
    </row>
    <row r="193" spans="1:16" s="73" customFormat="true" ht="27" customHeight="true">
      <c r="A193" s="71" t="s"/>
      <c r="B193" s="72" t="s"/>
      <c r="C193" s="73" t="s"/>
      <c r="D193" s="71" t="s"/>
      <c r="G193" s="71" t="s"/>
      <c r="J193" s="71" t="s"/>
      <c r="M193" s="71" t="s"/>
      <c r="P193" s="71" t="s"/>
    </row>
    <row r="194" spans="1:16" s="73" customFormat="true" ht="27" customHeight="true">
      <c r="A194" s="71" t="s"/>
      <c r="B194" s="72" t="s"/>
      <c r="C194" s="73" t="s"/>
      <c r="D194" s="71" t="s"/>
      <c r="G194" s="71" t="s"/>
      <c r="J194" s="71" t="s"/>
      <c r="M194" s="71" t="s"/>
      <c r="P194" s="71" t="s"/>
    </row>
    <row r="195" spans="1:16" s="73" customFormat="true" ht="27" customHeight="true">
      <c r="A195" s="71" t="s"/>
      <c r="B195" s="72" t="s"/>
      <c r="C195" s="73" t="s"/>
      <c r="D195" s="71" t="s"/>
      <c r="G195" s="71" t="s"/>
      <c r="J195" s="71" t="s"/>
      <c r="M195" s="71" t="s"/>
      <c r="P195" s="71" t="s"/>
    </row>
    <row r="196" spans="1:16" s="73" customFormat="true" ht="27" customHeight="true">
      <c r="A196" s="71" t="s"/>
      <c r="B196" s="72" t="s"/>
      <c r="C196" s="73" t="s"/>
      <c r="D196" s="71" t="s"/>
      <c r="G196" s="71" t="s"/>
      <c r="J196" s="71" t="s"/>
      <c r="M196" s="71" t="s"/>
      <c r="P196" s="71" t="s"/>
    </row>
    <row r="197" spans="1:16" s="73" customFormat="true" ht="27" customHeight="true">
      <c r="A197" s="71" t="s"/>
      <c r="B197" s="72" t="s"/>
      <c r="C197" s="73" t="s"/>
      <c r="D197" s="71" t="s"/>
      <c r="G197" s="71" t="s"/>
      <c r="J197" s="71" t="s"/>
      <c r="M197" s="71" t="s"/>
      <c r="P197" s="71" t="s"/>
    </row>
    <row r="198" spans="1:16" s="73" customFormat="true" ht="27" customHeight="true">
      <c r="A198" s="71" t="s"/>
      <c r="B198" s="72" t="s"/>
      <c r="C198" s="73" t="s"/>
      <c r="D198" s="71" t="s"/>
      <c r="G198" s="71" t="s"/>
      <c r="J198" s="71" t="s"/>
      <c r="M198" s="71" t="s"/>
      <c r="P198" s="71" t="s"/>
    </row>
    <row r="199" spans="1:16" s="73" customFormat="true" ht="27" customHeight="true">
      <c r="A199" s="71" t="s"/>
      <c r="B199" s="72" t="s"/>
      <c r="C199" s="73" t="s"/>
      <c r="D199" s="71" t="s"/>
      <c r="G199" s="71" t="s"/>
      <c r="J199" s="71" t="s"/>
      <c r="M199" s="71" t="s"/>
      <c r="P199" s="71" t="s"/>
    </row>
    <row r="200" spans="1:16" s="73" customFormat="true" ht="27" customHeight="true">
      <c r="A200" s="71" t="s"/>
      <c r="B200" s="72" t="s"/>
      <c r="C200" s="73" t="s"/>
      <c r="D200" s="71" t="s"/>
      <c r="G200" s="71" t="s"/>
      <c r="J200" s="71" t="s"/>
      <c r="M200" s="71" t="s"/>
      <c r="P200" s="71" t="s"/>
    </row>
    <row r="201" spans="1:16" s="73" customFormat="true" ht="27" customHeight="true">
      <c r="A201" s="71" t="s"/>
      <c r="B201" s="72" t="s"/>
      <c r="C201" s="73" t="s"/>
      <c r="D201" s="71" t="s"/>
      <c r="G201" s="71" t="s"/>
      <c r="J201" s="71" t="s"/>
      <c r="M201" s="71" t="s"/>
      <c r="P201" s="71" t="s"/>
    </row>
    <row r="202" spans="1:16" s="73" customFormat="true" ht="27" customHeight="true">
      <c r="A202" s="71" t="s"/>
      <c r="B202" s="72" t="s"/>
      <c r="C202" s="73" t="s"/>
      <c r="D202" s="71" t="s"/>
      <c r="G202" s="71" t="s"/>
      <c r="J202" s="71" t="s"/>
      <c r="M202" s="71" t="s"/>
      <c r="P202" s="71" t="s"/>
    </row>
    <row r="203" spans="1:16" s="73" customFormat="true" ht="27" customHeight="true">
      <c r="A203" s="71" t="s"/>
      <c r="B203" s="72" t="s"/>
      <c r="C203" s="73" t="s"/>
      <c r="D203" s="71" t="s"/>
      <c r="G203" s="71" t="s"/>
      <c r="J203" s="71" t="s"/>
      <c r="M203" s="71" t="s"/>
      <c r="P203" s="71" t="s"/>
    </row>
    <row r="204" spans="1:16" s="73" customFormat="true" ht="27" customHeight="true">
      <c r="A204" s="71" t="s"/>
      <c r="B204" s="72" t="s"/>
      <c r="C204" s="73" t="s"/>
      <c r="D204" s="71" t="s"/>
      <c r="G204" s="71" t="s"/>
      <c r="J204" s="71" t="s"/>
      <c r="M204" s="71" t="s"/>
      <c r="P204" s="71" t="s"/>
    </row>
    <row r="205" spans="1:16" s="73" customFormat="true" ht="27" customHeight="true">
      <c r="A205" s="71" t="s"/>
      <c r="B205" s="72" t="s"/>
      <c r="C205" s="73" t="s"/>
      <c r="D205" s="71" t="s"/>
      <c r="G205" s="71" t="s"/>
      <c r="J205" s="71" t="s"/>
      <c r="M205" s="71" t="s"/>
      <c r="P205" s="71" t="s"/>
    </row>
    <row r="206" spans="1:16" s="73" customFormat="true" ht="27" customHeight="true">
      <c r="A206" s="71" t="s"/>
      <c r="B206" s="72" t="s"/>
      <c r="C206" s="73" t="s"/>
      <c r="D206" s="71" t="s"/>
      <c r="G206" s="71" t="s"/>
      <c r="J206" s="71" t="s"/>
      <c r="M206" s="71" t="s"/>
      <c r="P206" s="71" t="s"/>
    </row>
    <row r="207" spans="1:16" s="73" customFormat="true" ht="27" customHeight="true">
      <c r="A207" s="71" t="s"/>
      <c r="B207" s="72" t="s"/>
      <c r="C207" s="73" t="s"/>
      <c r="D207" s="71" t="s"/>
      <c r="G207" s="71" t="s"/>
      <c r="J207" s="71" t="s"/>
      <c r="M207" s="71" t="s"/>
      <c r="P207" s="71" t="s"/>
    </row>
    <row r="208" spans="1:16" s="73" customFormat="true" ht="27" customHeight="true">
      <c r="A208" s="71" t="s"/>
      <c r="B208" s="72" t="s"/>
      <c r="C208" s="73" t="s"/>
      <c r="D208" s="71" t="s"/>
      <c r="G208" s="71" t="s"/>
      <c r="J208" s="71" t="s"/>
      <c r="M208" s="71" t="s"/>
      <c r="P208" s="71" t="s"/>
    </row>
    <row r="209" spans="1:16" s="73" customFormat="true" ht="27" customHeight="true">
      <c r="A209" s="71" t="s"/>
      <c r="B209" s="72" t="s"/>
      <c r="C209" s="73" t="s"/>
      <c r="D209" s="71" t="s"/>
      <c r="G209" s="71" t="s"/>
      <c r="J209" s="71" t="s"/>
      <c r="M209" s="71" t="s"/>
      <c r="P209" s="71" t="s"/>
    </row>
    <row r="210" spans="1:16" s="73" customFormat="true" ht="27" customHeight="true">
      <c r="A210" s="71" t="s"/>
      <c r="B210" s="72" t="s"/>
      <c r="C210" s="73" t="s"/>
      <c r="D210" s="71" t="s"/>
      <c r="G210" s="71" t="s"/>
      <c r="J210" s="71" t="s"/>
      <c r="M210" s="71" t="s"/>
      <c r="P210" s="71" t="s"/>
    </row>
    <row r="211" spans="1:16" s="73" customFormat="true" ht="27" customHeight="true">
      <c r="A211" s="71" t="s"/>
      <c r="B211" s="72" t="s"/>
      <c r="C211" s="73" t="s"/>
      <c r="D211" s="71" t="s"/>
      <c r="G211" s="71" t="s"/>
      <c r="J211" s="71" t="s"/>
      <c r="M211" s="71" t="s"/>
      <c r="P211" s="71" t="s"/>
    </row>
    <row r="212" spans="1:16" s="73" customFormat="true" ht="27" customHeight="true">
      <c r="A212" s="71" t="s"/>
      <c r="B212" s="72" t="s"/>
      <c r="C212" s="73" t="s"/>
      <c r="D212" s="71" t="s"/>
      <c r="G212" s="71" t="s"/>
      <c r="J212" s="71" t="s"/>
      <c r="M212" s="71" t="s"/>
      <c r="P212" s="71" t="s"/>
    </row>
    <row r="213" spans="1:16" s="73" customFormat="true" ht="27" customHeight="true">
      <c r="A213" s="71" t="s"/>
      <c r="B213" s="72" t="s"/>
      <c r="C213" s="73" t="s"/>
      <c r="D213" s="71" t="s"/>
      <c r="G213" s="71" t="s"/>
      <c r="J213" s="71" t="s"/>
      <c r="M213" s="71" t="s"/>
      <c r="P213" s="71" t="s"/>
    </row>
    <row r="214" spans="1:16" s="73" customFormat="true" ht="27" customHeight="true">
      <c r="A214" s="71" t="s"/>
      <c r="B214" s="72" t="s"/>
      <c r="C214" s="73" t="s"/>
      <c r="D214" s="71" t="s"/>
      <c r="G214" s="71" t="s"/>
      <c r="J214" s="71" t="s"/>
      <c r="M214" s="71" t="s"/>
      <c r="P214" s="71" t="s"/>
    </row>
    <row r="215" spans="1:16" s="73" customFormat="true" ht="27" customHeight="true">
      <c r="A215" s="71" t="s"/>
      <c r="B215" s="72" t="s"/>
      <c r="C215" s="73" t="s"/>
      <c r="D215" s="71" t="s"/>
      <c r="G215" s="71" t="s"/>
      <c r="J215" s="71" t="s"/>
      <c r="M215" s="71" t="s"/>
      <c r="P215" s="71" t="s"/>
    </row>
    <row r="216" spans="1:16" s="73" customFormat="true" ht="27" customHeight="true">
      <c r="A216" s="71" t="s"/>
      <c r="B216" s="72" t="s"/>
      <c r="C216" s="73" t="s"/>
      <c r="D216" s="71" t="s"/>
      <c r="G216" s="71" t="s"/>
      <c r="J216" s="71" t="s"/>
      <c r="M216" s="71" t="s"/>
      <c r="P216" s="71" t="s"/>
    </row>
    <row r="217" spans="1:16" s="73" customFormat="true" ht="27" customHeight="true">
      <c r="A217" s="71" t="s"/>
      <c r="B217" s="72" t="s"/>
      <c r="C217" s="73" t="s"/>
      <c r="D217" s="71" t="s"/>
      <c r="G217" s="71" t="s"/>
      <c r="J217" s="71" t="s"/>
      <c r="M217" s="71" t="s"/>
      <c r="P217" s="71" t="s"/>
    </row>
    <row r="218" spans="1:16" s="73" customFormat="true" ht="27" customHeight="true">
      <c r="A218" s="71" t="s"/>
      <c r="B218" s="72" t="s"/>
      <c r="C218" s="73" t="s"/>
      <c r="D218" s="71" t="s"/>
      <c r="G218" s="71" t="s"/>
      <c r="J218" s="71" t="s"/>
      <c r="M218" s="71" t="s"/>
      <c r="P218" s="71" t="s"/>
    </row>
    <row r="219" spans="1:16" s="73" customFormat="true" ht="27" customHeight="true">
      <c r="A219" s="71" t="s"/>
      <c r="B219" s="72" t="s"/>
      <c r="C219" s="73" t="s"/>
      <c r="D219" s="71" t="s"/>
      <c r="G219" s="71" t="s"/>
      <c r="J219" s="71" t="s"/>
      <c r="M219" s="71" t="s"/>
      <c r="P219" s="71" t="s"/>
    </row>
    <row r="220" spans="1:16" s="73" customFormat="true" ht="27" customHeight="true">
      <c r="A220" s="71" t="s"/>
      <c r="B220" s="72" t="s"/>
      <c r="C220" s="73" t="s"/>
      <c r="D220" s="71" t="s"/>
      <c r="G220" s="71" t="s"/>
      <c r="J220" s="71" t="s"/>
      <c r="M220" s="71" t="s"/>
      <c r="P220" s="71" t="s"/>
    </row>
    <row r="221" spans="1:16" s="73" customFormat="true" ht="27" customHeight="true">
      <c r="A221" s="71" t="s"/>
      <c r="B221" s="72" t="s"/>
      <c r="C221" s="73" t="s"/>
      <c r="D221" s="71" t="s"/>
      <c r="G221" s="71" t="s"/>
      <c r="J221" s="71" t="s"/>
      <c r="M221" s="71" t="s"/>
      <c r="P221" s="71" t="s"/>
    </row>
    <row r="222" spans="1:16" s="73" customFormat="true" ht="27" customHeight="true">
      <c r="A222" s="71" t="s"/>
      <c r="B222" s="72" t="s"/>
      <c r="C222" s="73" t="s"/>
      <c r="D222" s="71" t="s"/>
      <c r="G222" s="71" t="s"/>
      <c r="J222" s="71" t="s"/>
      <c r="M222" s="71" t="s"/>
      <c r="P222" s="71" t="s"/>
    </row>
    <row r="223" spans="1:16" s="73" customFormat="true" ht="27" customHeight="true">
      <c r="A223" s="71" t="s"/>
      <c r="B223" s="72" t="s"/>
      <c r="C223" s="73" t="s"/>
      <c r="D223" s="71" t="s"/>
      <c r="G223" s="71" t="s"/>
      <c r="J223" s="71" t="s"/>
      <c r="M223" s="71" t="s"/>
      <c r="P223" s="71" t="s"/>
    </row>
    <row r="224" spans="1:16" s="73" customFormat="true" ht="27" customHeight="true">
      <c r="A224" s="71" t="s"/>
      <c r="B224" s="72" t="s"/>
      <c r="C224" s="73" t="s"/>
      <c r="D224" s="71" t="s"/>
      <c r="G224" s="71" t="s"/>
      <c r="J224" s="71" t="s"/>
      <c r="M224" s="71" t="s"/>
      <c r="P224" s="71" t="s"/>
    </row>
    <row r="225" spans="1:16" s="73" customFormat="true" ht="27" customHeight="true">
      <c r="A225" s="71" t="s"/>
      <c r="B225" s="72" t="s"/>
      <c r="C225" s="73" t="s"/>
      <c r="D225" s="71" t="s"/>
      <c r="G225" s="71" t="s"/>
      <c r="J225" s="71" t="s"/>
      <c r="M225" s="71" t="s"/>
      <c r="P225" s="71" t="s"/>
    </row>
    <row r="226" spans="1:16" s="73" customFormat="true" ht="27" customHeight="true">
      <c r="A226" s="71" t="s"/>
      <c r="B226" s="72" t="s"/>
      <c r="C226" s="73" t="s"/>
      <c r="D226" s="71" t="s"/>
      <c r="G226" s="71" t="s"/>
      <c r="J226" s="71" t="s"/>
      <c r="M226" s="71" t="s"/>
      <c r="P226" s="71" t="s"/>
    </row>
    <row r="227" spans="1:16" s="73" customFormat="true" ht="27" customHeight="true">
      <c r="A227" s="71" t="s"/>
      <c r="B227" s="72" t="s"/>
      <c r="C227" s="73" t="s"/>
      <c r="D227" s="71" t="s"/>
      <c r="G227" s="71" t="s"/>
      <c r="J227" s="71" t="s"/>
      <c r="M227" s="71" t="s"/>
      <c r="P227" s="71" t="s"/>
    </row>
    <row r="228" spans="1:16" s="73" customFormat="true" ht="27" customHeight="true">
      <c r="A228" s="71" t="s"/>
      <c r="B228" s="72" t="s"/>
      <c r="C228" s="73" t="s"/>
      <c r="D228" s="71" t="s"/>
      <c r="G228" s="71" t="s"/>
      <c r="J228" s="71" t="s"/>
      <c r="M228" s="71" t="s"/>
      <c r="P228" s="71" t="s"/>
    </row>
    <row r="229" spans="1:16" s="73" customFormat="true" ht="27" customHeight="true">
      <c r="A229" s="71" t="s"/>
      <c r="B229" s="72" t="s"/>
      <c r="C229" s="73" t="s"/>
      <c r="D229" s="71" t="s"/>
      <c r="G229" s="71" t="s"/>
      <c r="J229" s="71" t="s"/>
      <c r="M229" s="71" t="s"/>
      <c r="P229" s="71" t="s"/>
    </row>
    <row r="230" spans="1:16" s="73" customFormat="true" ht="27" customHeight="true">
      <c r="A230" s="71" t="s"/>
      <c r="B230" s="72" t="s"/>
      <c r="C230" s="73" t="s"/>
      <c r="D230" s="71" t="s"/>
      <c r="G230" s="71" t="s"/>
      <c r="J230" s="71" t="s"/>
      <c r="M230" s="71" t="s"/>
      <c r="P230" s="71" t="s"/>
    </row>
    <row r="231" spans="1:16" s="73" customFormat="true" ht="27" customHeight="true">
      <c r="A231" s="71" t="s"/>
      <c r="B231" s="72" t="s"/>
      <c r="C231" s="73" t="s"/>
      <c r="D231" s="71" t="s"/>
      <c r="G231" s="71" t="s"/>
      <c r="J231" s="71" t="s"/>
      <c r="M231" s="71" t="s"/>
      <c r="P231" s="71" t="s"/>
    </row>
    <row r="232" spans="1:16" s="73" customFormat="true" ht="27" customHeight="true">
      <c r="A232" s="71" t="s"/>
      <c r="B232" s="72" t="s"/>
      <c r="C232" s="73" t="s"/>
      <c r="D232" s="71" t="s"/>
      <c r="G232" s="71" t="s"/>
      <c r="J232" s="71" t="s"/>
      <c r="M232" s="71" t="s"/>
      <c r="P232" s="71" t="s"/>
    </row>
    <row r="233" spans="1:16" s="73" customFormat="true" ht="27" customHeight="true">
      <c r="A233" s="71" t="s"/>
      <c r="B233" s="72" t="s"/>
      <c r="C233" s="73" t="s"/>
      <c r="D233" s="71" t="s"/>
      <c r="G233" s="71" t="s"/>
      <c r="J233" s="71" t="s"/>
      <c r="M233" s="71" t="s"/>
      <c r="P233" s="71" t="s"/>
    </row>
    <row r="234" spans="1:16" s="73" customFormat="true" ht="27" customHeight="true">
      <c r="A234" s="71" t="s"/>
      <c r="B234" s="72" t="s"/>
      <c r="C234" s="73" t="s"/>
      <c r="D234" s="71" t="s"/>
      <c r="G234" s="71" t="s"/>
      <c r="J234" s="71" t="s"/>
      <c r="M234" s="71" t="s"/>
      <c r="P234" s="71" t="s"/>
    </row>
    <row r="235" spans="1:16" s="73" customFormat="true" ht="27" customHeight="true">
      <c r="A235" s="71" t="s"/>
      <c r="B235" s="72" t="s"/>
      <c r="C235" s="73" t="s"/>
      <c r="D235" s="71" t="s"/>
      <c r="G235" s="71" t="s"/>
      <c r="J235" s="71" t="s"/>
      <c r="M235" s="71" t="s"/>
      <c r="P235" s="71" t="s"/>
    </row>
    <row r="236" spans="1:16" s="73" customFormat="true" ht="27" customHeight="true">
      <c r="A236" s="71" t="s"/>
      <c r="B236" s="72" t="s"/>
      <c r="C236" s="73" t="s"/>
      <c r="D236" s="71" t="s"/>
      <c r="G236" s="71" t="s"/>
      <c r="J236" s="71" t="s"/>
      <c r="M236" s="71" t="s"/>
      <c r="P236" s="71" t="s"/>
    </row>
    <row r="237" spans="1:16" s="73" customFormat="true" ht="27" customHeight="true">
      <c r="A237" s="71" t="s"/>
      <c r="B237" s="72" t="s"/>
      <c r="C237" s="73" t="s"/>
      <c r="D237" s="71" t="s"/>
      <c r="G237" s="71" t="s"/>
      <c r="J237" s="71" t="s"/>
      <c r="M237" s="71" t="s"/>
      <c r="P237" s="71" t="s"/>
    </row>
    <row r="238" spans="1:16" s="73" customFormat="true" ht="27" customHeight="true">
      <c r="A238" s="71" t="s"/>
      <c r="B238" s="72" t="s"/>
      <c r="C238" s="73" t="s"/>
      <c r="D238" s="71" t="s"/>
      <c r="G238" s="71" t="s"/>
      <c r="J238" s="71" t="s"/>
      <c r="M238" s="71" t="s"/>
      <c r="P238" s="71" t="s"/>
    </row>
    <row r="239" spans="1:16" s="73" customFormat="true" ht="27" customHeight="true">
      <c r="A239" s="71" t="s"/>
      <c r="B239" s="72" t="s"/>
      <c r="C239" s="73" t="s"/>
      <c r="D239" s="71" t="s"/>
      <c r="G239" s="71" t="s"/>
      <c r="J239" s="71" t="s"/>
      <c r="M239" s="71" t="s"/>
      <c r="P239" s="71" t="s"/>
    </row>
    <row r="240" spans="1:16" s="73" customFormat="true" ht="27" customHeight="true">
      <c r="A240" s="71" t="s"/>
      <c r="B240" s="72" t="s"/>
      <c r="C240" s="73" t="s"/>
      <c r="D240" s="71" t="s"/>
      <c r="G240" s="71" t="s"/>
      <c r="J240" s="71" t="s"/>
      <c r="M240" s="71" t="s"/>
      <c r="P240" s="71" t="s"/>
    </row>
    <row r="241" spans="1:16" s="73" customFormat="true" ht="27" customHeight="true">
      <c r="A241" s="71" t="s"/>
      <c r="B241" s="72" t="s"/>
      <c r="C241" s="73" t="s"/>
      <c r="D241" s="71" t="s"/>
      <c r="G241" s="71" t="s"/>
      <c r="J241" s="71" t="s"/>
      <c r="M241" s="71" t="s"/>
      <c r="P241" s="71" t="s"/>
    </row>
    <row r="242" spans="1:16" s="73" customFormat="true" ht="27" customHeight="true">
      <c r="A242" s="71" t="s"/>
      <c r="B242" s="72" t="s"/>
      <c r="C242" s="73" t="s"/>
      <c r="D242" s="71" t="s"/>
      <c r="G242" s="71" t="s"/>
      <c r="J242" s="71" t="s"/>
      <c r="M242" s="71" t="s"/>
      <c r="P242" s="71" t="s"/>
    </row>
    <row r="243" spans="1:16" s="73" customFormat="true" ht="27" customHeight="true">
      <c r="A243" s="71" t="s"/>
      <c r="B243" s="72" t="s"/>
      <c r="C243" s="73" t="s"/>
      <c r="D243" s="71" t="s"/>
      <c r="G243" s="71" t="s"/>
      <c r="J243" s="71" t="s"/>
      <c r="M243" s="71" t="s"/>
      <c r="P243" s="71" t="s"/>
    </row>
    <row r="244" spans="1:16" s="73" customFormat="true" ht="27" customHeight="true">
      <c r="A244" s="71" t="s"/>
      <c r="B244" s="72" t="s"/>
      <c r="C244" s="73" t="s"/>
      <c r="D244" s="71" t="s"/>
      <c r="G244" s="71" t="s"/>
      <c r="J244" s="71" t="s"/>
      <c r="M244" s="71" t="s"/>
      <c r="P244" s="71" t="s"/>
    </row>
    <row r="245" spans="1:16" s="73" customFormat="true" ht="27" customHeight="true">
      <c r="A245" s="71" t="s"/>
      <c r="B245" s="72" t="s"/>
      <c r="C245" s="73" t="s"/>
      <c r="D245" s="71" t="s"/>
      <c r="G245" s="71" t="s"/>
      <c r="J245" s="71" t="s"/>
      <c r="M245" s="71" t="s"/>
      <c r="P245" s="71" t="s"/>
    </row>
    <row r="246" spans="1:16" s="73" customFormat="true" ht="27" customHeight="true">
      <c r="A246" s="71" t="s"/>
      <c r="B246" s="72" t="s"/>
      <c r="C246" s="73" t="s"/>
      <c r="D246" s="71" t="s"/>
      <c r="G246" s="71" t="s"/>
      <c r="J246" s="71" t="s"/>
      <c r="M246" s="71" t="s"/>
      <c r="P246" s="71" t="s"/>
    </row>
    <row r="247" spans="1:16" s="73" customFormat="true" ht="27" customHeight="true">
      <c r="A247" s="71" t="s"/>
      <c r="B247" s="72" t="s"/>
      <c r="C247" s="73" t="s"/>
      <c r="D247" s="71" t="s"/>
      <c r="G247" s="71" t="s"/>
      <c r="J247" s="71" t="s"/>
      <c r="M247" s="71" t="s"/>
      <c r="P247" s="71" t="s"/>
    </row>
    <row r="248" spans="1:16" s="73" customFormat="true" ht="27" customHeight="true">
      <c r="A248" s="71" t="s"/>
      <c r="B248" s="72" t="s"/>
      <c r="C248" s="73" t="s"/>
      <c r="D248" s="71" t="s"/>
      <c r="G248" s="71" t="s"/>
      <c r="J248" s="71" t="s"/>
      <c r="M248" s="71" t="s"/>
      <c r="P248" s="71" t="s"/>
    </row>
    <row r="249" spans="1:16" s="73" customFormat="true" ht="27" customHeight="true">
      <c r="A249" s="71" t="s"/>
      <c r="B249" s="72" t="s"/>
      <c r="C249" s="73" t="s"/>
      <c r="D249" s="71" t="s"/>
      <c r="G249" s="71" t="s"/>
      <c r="J249" s="71" t="s"/>
      <c r="M249" s="71" t="s"/>
      <c r="P249" s="71" t="s"/>
    </row>
    <row r="250" spans="1:16" s="73" customFormat="true" ht="27" customHeight="true">
      <c r="A250" s="71" t="s"/>
      <c r="B250" s="72" t="s"/>
      <c r="C250" s="73" t="s"/>
      <c r="D250" s="71" t="s"/>
      <c r="G250" s="71" t="s"/>
      <c r="J250" s="71" t="s"/>
      <c r="M250" s="71" t="s"/>
      <c r="P250" s="71" t="s"/>
    </row>
    <row r="251" spans="1:16" s="73" customFormat="true" ht="27" customHeight="true">
      <c r="A251" s="71" t="s"/>
      <c r="B251" s="72" t="s"/>
      <c r="C251" s="73" t="s"/>
      <c r="D251" s="71" t="s"/>
      <c r="G251" s="71" t="s"/>
      <c r="J251" s="71" t="s"/>
      <c r="M251" s="71" t="s"/>
      <c r="P251" s="71" t="s"/>
    </row>
    <row r="252" spans="1:16" s="73" customFormat="true" ht="27" customHeight="true">
      <c r="A252" s="71" t="s"/>
      <c r="B252" s="72" t="s"/>
      <c r="C252" s="73" t="s"/>
      <c r="D252" s="71" t="s"/>
      <c r="G252" s="71" t="s"/>
      <c r="J252" s="71" t="s"/>
      <c r="M252" s="71" t="s"/>
      <c r="P252" s="71" t="s"/>
    </row>
    <row r="253" spans="1:16" s="73" customFormat="true" ht="27" customHeight="true">
      <c r="A253" s="71" t="s"/>
      <c r="B253" s="72" t="s"/>
      <c r="C253" s="73" t="s"/>
      <c r="D253" s="71" t="s"/>
      <c r="G253" s="71" t="s"/>
      <c r="J253" s="71" t="s"/>
      <c r="M253" s="71" t="s"/>
      <c r="P253" s="71" t="s"/>
    </row>
    <row r="254" spans="1:16" s="73" customFormat="true" ht="27" customHeight="true">
      <c r="A254" s="71" t="s"/>
      <c r="B254" s="72" t="s"/>
      <c r="C254" s="73" t="s"/>
      <c r="D254" s="71" t="s"/>
      <c r="G254" s="71" t="s"/>
      <c r="J254" s="71" t="s"/>
      <c r="M254" s="71" t="s"/>
      <c r="P254" s="71" t="s"/>
    </row>
    <row r="255" spans="1:16" s="73" customFormat="true" ht="27" customHeight="true">
      <c r="A255" s="71" t="s"/>
      <c r="B255" s="72" t="s"/>
      <c r="C255" s="73" t="s"/>
      <c r="D255" s="71" t="s"/>
      <c r="G255" s="71" t="s"/>
      <c r="J255" s="71" t="s"/>
      <c r="M255" s="71" t="s"/>
      <c r="P255" s="71" t="s"/>
    </row>
    <row r="256" spans="1:16" s="73" customFormat="true" ht="27" customHeight="true">
      <c r="A256" s="71" t="s"/>
      <c r="B256" s="72" t="s"/>
      <c r="C256" s="73" t="s"/>
      <c r="D256" s="71" t="s"/>
      <c r="G256" s="71" t="s"/>
      <c r="J256" s="71" t="s"/>
      <c r="M256" s="71" t="s"/>
      <c r="P256" s="71" t="s"/>
    </row>
    <row r="257" spans="1:16" s="73" customFormat="true" ht="27" customHeight="true">
      <c r="A257" s="71" t="s"/>
      <c r="B257" s="72" t="s"/>
      <c r="C257" s="73" t="s"/>
      <c r="D257" s="71" t="s"/>
      <c r="G257" s="71" t="s"/>
      <c r="J257" s="71" t="s"/>
      <c r="M257" s="71" t="s"/>
      <c r="P257" s="71" t="s"/>
    </row>
    <row r="258" spans="1:16" s="73" customFormat="true" ht="27" customHeight="true">
      <c r="A258" s="71" t="s"/>
      <c r="B258" s="72" t="s"/>
      <c r="C258" s="73" t="s"/>
      <c r="D258" s="71" t="s"/>
      <c r="G258" s="71" t="s"/>
      <c r="J258" s="71" t="s"/>
      <c r="M258" s="71" t="s"/>
      <c r="P258" s="71" t="s"/>
    </row>
    <row r="259" spans="1:16" s="73" customFormat="true" ht="27" customHeight="true">
      <c r="A259" s="71" t="s"/>
      <c r="B259" s="72" t="s"/>
      <c r="C259" s="73" t="s"/>
      <c r="D259" s="71" t="s"/>
      <c r="G259" s="71" t="s"/>
      <c r="J259" s="71" t="s"/>
      <c r="M259" s="71" t="s"/>
      <c r="P259" s="71" t="s"/>
    </row>
    <row r="260" spans="1:16" s="73" customFormat="true" ht="27" customHeight="true">
      <c r="A260" s="71" t="s"/>
      <c r="B260" s="72" t="s"/>
      <c r="C260" s="73" t="s"/>
      <c r="D260" s="71" t="s"/>
      <c r="G260" s="71" t="s"/>
      <c r="J260" s="71" t="s"/>
      <c r="M260" s="71" t="s"/>
      <c r="P260" s="71" t="s"/>
    </row>
    <row r="261" spans="1:16" s="73" customFormat="true" ht="27" customHeight="true">
      <c r="A261" s="71" t="s"/>
      <c r="B261" s="72" t="s"/>
      <c r="C261" s="73" t="s"/>
      <c r="D261" s="71" t="s"/>
      <c r="G261" s="71" t="s"/>
      <c r="J261" s="71" t="s"/>
      <c r="M261" s="71" t="s"/>
      <c r="P261" s="71" t="s"/>
    </row>
    <row r="262" spans="1:16" s="73" customFormat="true" ht="27" customHeight="true">
      <c r="A262" s="71" t="s"/>
      <c r="B262" s="72" t="s"/>
      <c r="C262" s="73" t="s"/>
      <c r="D262" s="71" t="s"/>
      <c r="G262" s="71" t="s"/>
      <c r="J262" s="71" t="s"/>
      <c r="M262" s="71" t="s"/>
      <c r="P262" s="71" t="s"/>
    </row>
    <row r="263" spans="1:16" s="73" customFormat="true" ht="27" customHeight="true">
      <c r="A263" s="71" t="s"/>
      <c r="B263" s="72" t="s"/>
      <c r="C263" s="73" t="s"/>
      <c r="D263" s="71" t="s"/>
      <c r="G263" s="71" t="s"/>
      <c r="J263" s="71" t="s"/>
      <c r="M263" s="71" t="s"/>
      <c r="P263" s="71" t="s"/>
    </row>
    <row r="264" spans="1:16" s="73" customFormat="true" ht="27" customHeight="true">
      <c r="A264" s="71" t="s"/>
      <c r="B264" s="72" t="s"/>
      <c r="C264" s="73" t="s"/>
      <c r="D264" s="71" t="s"/>
      <c r="G264" s="71" t="s"/>
      <c r="J264" s="71" t="s"/>
      <c r="M264" s="71" t="s"/>
      <c r="P264" s="71" t="s"/>
    </row>
    <row r="265" spans="1:16" s="73" customFormat="true" ht="27" customHeight="true">
      <c r="A265" s="71" t="s"/>
      <c r="B265" s="72" t="s"/>
      <c r="C265" s="73" t="s"/>
      <c r="D265" s="71" t="s"/>
      <c r="G265" s="71" t="s"/>
      <c r="J265" s="71" t="s"/>
      <c r="M265" s="71" t="s"/>
      <c r="P265" s="71" t="s"/>
    </row>
    <row r="266" spans="1:16" s="73" customFormat="true" ht="27" customHeight="true">
      <c r="A266" s="71" t="s"/>
      <c r="B266" s="72" t="s"/>
      <c r="C266" s="73" t="s"/>
      <c r="D266" s="71" t="s"/>
      <c r="G266" s="71" t="s"/>
      <c r="J266" s="71" t="s"/>
      <c r="M266" s="71" t="s"/>
      <c r="P266" s="71" t="s"/>
    </row>
    <row r="267" spans="1:16" s="73" customFormat="true" ht="27" customHeight="true">
      <c r="A267" s="71" t="s"/>
      <c r="B267" s="72" t="s"/>
      <c r="C267" s="73" t="s"/>
      <c r="D267" s="71" t="s"/>
      <c r="G267" s="71" t="s"/>
      <c r="J267" s="71" t="s"/>
      <c r="M267" s="71" t="s"/>
      <c r="P267" s="71" t="s"/>
    </row>
    <row r="268" spans="1:16" s="73" customFormat="true" ht="27" customHeight="true">
      <c r="A268" s="71" t="s"/>
      <c r="B268" s="72" t="s"/>
      <c r="C268" s="73" t="s"/>
      <c r="D268" s="71" t="s"/>
      <c r="G268" s="71" t="s"/>
      <c r="J268" s="71" t="s"/>
      <c r="M268" s="71" t="s"/>
      <c r="P268" s="71" t="s"/>
    </row>
    <row r="269" spans="1:16" s="73" customFormat="true" ht="27" customHeight="true">
      <c r="A269" s="71" t="s"/>
      <c r="B269" s="72" t="s"/>
      <c r="C269" s="73" t="s"/>
      <c r="D269" s="71" t="s"/>
      <c r="G269" s="71" t="s"/>
      <c r="J269" s="71" t="s"/>
      <c r="M269" s="71" t="s"/>
      <c r="P269" s="71" t="s"/>
    </row>
    <row r="270" spans="1:16" s="73" customFormat="true" ht="27" customHeight="true">
      <c r="A270" s="71" t="s"/>
      <c r="B270" s="72" t="s"/>
      <c r="C270" s="73" t="s"/>
      <c r="D270" s="71" t="s"/>
      <c r="G270" s="71" t="s"/>
      <c r="J270" s="71" t="s"/>
      <c r="M270" s="71" t="s"/>
      <c r="P270" s="71" t="s"/>
    </row>
    <row r="271" spans="1:16" s="73" customFormat="true" ht="27" customHeight="true">
      <c r="A271" s="71" t="s"/>
      <c r="B271" s="72" t="s"/>
      <c r="C271" s="73" t="s"/>
      <c r="D271" s="71" t="s"/>
      <c r="G271" s="71" t="s"/>
      <c r="J271" s="71" t="s"/>
      <c r="M271" s="71" t="s"/>
      <c r="P271" s="71" t="s"/>
    </row>
    <row r="272" spans="1:16" s="73" customFormat="true" ht="27" customHeight="true">
      <c r="A272" s="71" t="s"/>
      <c r="B272" s="72" t="s"/>
      <c r="C272" s="73" t="s"/>
      <c r="D272" s="71" t="s"/>
      <c r="G272" s="71" t="s"/>
      <c r="J272" s="71" t="s"/>
      <c r="M272" s="71" t="s"/>
      <c r="P272" s="71" t="s"/>
    </row>
    <row r="273" spans="1:16" s="73" customFormat="true" ht="27" customHeight="true">
      <c r="A273" s="71" t="s"/>
      <c r="B273" s="72" t="s"/>
      <c r="C273" s="73" t="s"/>
      <c r="D273" s="71" t="s"/>
      <c r="G273" s="71" t="s"/>
      <c r="J273" s="71" t="s"/>
      <c r="M273" s="71" t="s"/>
      <c r="P273" s="71" t="s"/>
    </row>
    <row r="274" spans="1:16" s="73" customFormat="true" ht="27" customHeight="true">
      <c r="A274" s="71" t="s"/>
      <c r="B274" s="72" t="s"/>
      <c r="C274" s="73" t="s"/>
      <c r="D274" s="71" t="s"/>
      <c r="G274" s="71" t="s"/>
      <c r="J274" s="71" t="s"/>
      <c r="M274" s="71" t="s"/>
      <c r="P274" s="71" t="s"/>
    </row>
    <row r="275" spans="1:16" s="73" customFormat="true" ht="27" customHeight="true">
      <c r="A275" s="71" t="s"/>
      <c r="B275" s="72" t="s"/>
      <c r="C275" s="73" t="s"/>
      <c r="D275" s="71" t="s"/>
      <c r="G275" s="71" t="s"/>
      <c r="J275" s="71" t="s"/>
      <c r="M275" s="71" t="s"/>
      <c r="P275" s="71" t="s"/>
    </row>
    <row r="276" spans="1:16" s="73" customFormat="true" ht="27" customHeight="true">
      <c r="A276" s="71" t="s"/>
      <c r="B276" s="72" t="s"/>
      <c r="C276" s="73" t="s"/>
      <c r="D276" s="71" t="s"/>
      <c r="G276" s="71" t="s"/>
      <c r="J276" s="71" t="s"/>
      <c r="M276" s="71" t="s"/>
      <c r="P276" s="71" t="s"/>
    </row>
    <row r="277" spans="1:16" s="73" customFormat="true" ht="27" customHeight="true">
      <c r="A277" s="71" t="s"/>
      <c r="B277" s="72" t="s"/>
      <c r="C277" s="73" t="s"/>
      <c r="D277" s="71" t="s"/>
      <c r="G277" s="71" t="s"/>
      <c r="J277" s="71" t="s"/>
      <c r="M277" s="71" t="s"/>
      <c r="P277" s="71" t="s"/>
    </row>
    <row r="278" spans="1:16" s="73" customFormat="true" ht="27" customHeight="true">
      <c r="A278" s="71" t="s"/>
      <c r="B278" s="72" t="s"/>
      <c r="C278" s="73" t="s"/>
      <c r="D278" s="71" t="s"/>
      <c r="G278" s="71" t="s"/>
      <c r="J278" s="71" t="s"/>
      <c r="M278" s="71" t="s"/>
      <c r="P278" s="71" t="s"/>
    </row>
    <row r="279" spans="1:16" s="73" customFormat="true" ht="27" customHeight="true">
      <c r="A279" s="71" t="s"/>
      <c r="B279" s="72" t="s"/>
      <c r="C279" s="73" t="s"/>
      <c r="D279" s="71" t="s"/>
      <c r="G279" s="71" t="s"/>
      <c r="J279" s="71" t="s"/>
      <c r="M279" s="71" t="s"/>
      <c r="P279" s="71" t="s"/>
    </row>
    <row r="280" spans="1:16" s="73" customFormat="true" ht="27" customHeight="true">
      <c r="A280" s="71" t="s"/>
      <c r="B280" s="72" t="s"/>
      <c r="C280" s="73" t="s"/>
      <c r="D280" s="71" t="s"/>
      <c r="G280" s="71" t="s"/>
      <c r="J280" s="71" t="s"/>
      <c r="M280" s="71" t="s"/>
      <c r="P280" s="71" t="s"/>
    </row>
    <row r="281" spans="1:16" s="73" customFormat="true" ht="27" customHeight="true">
      <c r="A281" s="71" t="s"/>
      <c r="B281" s="72" t="s"/>
      <c r="C281" s="73" t="s"/>
      <c r="D281" s="71" t="s"/>
      <c r="G281" s="71" t="s"/>
      <c r="J281" s="71" t="s"/>
      <c r="M281" s="71" t="s"/>
      <c r="P281" s="71" t="s"/>
    </row>
    <row r="282" spans="1:16" s="73" customFormat="true" ht="27" customHeight="true">
      <c r="A282" s="71" t="s"/>
      <c r="B282" s="72" t="s"/>
      <c r="C282" s="73" t="s"/>
      <c r="D282" s="71" t="s"/>
      <c r="G282" s="71" t="s"/>
      <c r="J282" s="71" t="s"/>
      <c r="M282" s="71" t="s"/>
      <c r="P282" s="71" t="s"/>
    </row>
    <row r="283" spans="1:16" s="73" customFormat="true" ht="27" customHeight="true">
      <c r="A283" s="71" t="s"/>
      <c r="B283" s="72" t="s"/>
      <c r="C283" s="73" t="s"/>
      <c r="D283" s="71" t="s"/>
      <c r="G283" s="71" t="s"/>
      <c r="J283" s="71" t="s"/>
      <c r="M283" s="71" t="s"/>
      <c r="P283" s="71" t="s"/>
    </row>
    <row r="284" spans="1:16" s="73" customFormat="true" ht="27" customHeight="true">
      <c r="A284" s="71" t="s"/>
      <c r="B284" s="72" t="s"/>
      <c r="C284" s="73" t="s"/>
      <c r="D284" s="71" t="s"/>
      <c r="G284" s="71" t="s"/>
      <c r="J284" s="71" t="s"/>
      <c r="M284" s="71" t="s"/>
      <c r="P284" s="71" t="s"/>
    </row>
    <row r="285" spans="1:16" s="73" customFormat="true" ht="27" customHeight="true">
      <c r="A285" s="71" t="s"/>
      <c r="B285" s="72" t="s"/>
      <c r="C285" s="73" t="s"/>
      <c r="D285" s="71" t="s"/>
      <c r="G285" s="71" t="s"/>
      <c r="J285" s="71" t="s"/>
      <c r="M285" s="71" t="s"/>
      <c r="P285" s="71" t="s"/>
    </row>
    <row r="286" spans="1:16" s="73" customFormat="true" ht="27" customHeight="true">
      <c r="A286" s="71" t="s"/>
      <c r="B286" s="72" t="s"/>
      <c r="C286" s="73" t="s"/>
      <c r="D286" s="71" t="s"/>
      <c r="G286" s="71" t="s"/>
      <c r="J286" s="71" t="s"/>
      <c r="M286" s="71" t="s"/>
      <c r="P286" s="71" t="s"/>
    </row>
    <row r="287" spans="1:16" s="73" customFormat="true" ht="27" customHeight="true">
      <c r="A287" s="71" t="s"/>
      <c r="B287" s="72" t="s"/>
      <c r="C287" s="73" t="s"/>
      <c r="D287" s="71" t="s"/>
      <c r="G287" s="71" t="s"/>
      <c r="J287" s="71" t="s"/>
      <c r="M287" s="71" t="s"/>
      <c r="P287" s="71" t="s"/>
    </row>
    <row r="288" spans="1:16" s="73" customFormat="true" ht="27" customHeight="true">
      <c r="A288" s="71" t="s"/>
      <c r="B288" s="72" t="s"/>
      <c r="C288" s="73" t="s"/>
      <c r="D288" s="71" t="s"/>
      <c r="G288" s="71" t="s"/>
      <c r="J288" s="71" t="s"/>
      <c r="M288" s="71" t="s"/>
      <c r="P288" s="71" t="s"/>
    </row>
    <row r="289" spans="1:16" s="73" customFormat="true" ht="27" customHeight="true">
      <c r="A289" s="71" t="s"/>
      <c r="B289" s="72" t="s"/>
      <c r="C289" s="73" t="s"/>
      <c r="D289" s="71" t="s"/>
      <c r="G289" s="71" t="s"/>
      <c r="J289" s="71" t="s"/>
      <c r="M289" s="71" t="s"/>
      <c r="P289" s="71" t="s"/>
    </row>
    <row r="290" spans="1:16" s="73" customFormat="true" ht="27" customHeight="true">
      <c r="A290" s="71" t="s"/>
      <c r="B290" s="72" t="s"/>
      <c r="C290" s="73" t="s"/>
      <c r="D290" s="71" t="s"/>
      <c r="G290" s="71" t="s"/>
      <c r="J290" s="71" t="s"/>
      <c r="M290" s="71" t="s"/>
      <c r="P290" s="71" t="s"/>
    </row>
    <row r="291" spans="1:16" s="73" customFormat="true" ht="27" customHeight="true">
      <c r="A291" s="71" t="s"/>
      <c r="B291" s="72" t="s"/>
      <c r="C291" s="73" t="s"/>
      <c r="D291" s="71" t="s"/>
      <c r="G291" s="71" t="s"/>
      <c r="J291" s="71" t="s"/>
      <c r="M291" s="71" t="s"/>
      <c r="P291" s="71" t="s"/>
    </row>
    <row r="292" spans="1:16" s="73" customFormat="true" ht="27" customHeight="true">
      <c r="A292" s="71" t="s"/>
      <c r="B292" s="72" t="s"/>
      <c r="C292" s="73" t="s"/>
      <c r="D292" s="71" t="s"/>
      <c r="G292" s="71" t="s"/>
      <c r="J292" s="71" t="s"/>
      <c r="M292" s="71" t="s"/>
      <c r="P292" s="71" t="s"/>
    </row>
    <row r="293" spans="1:16" s="73" customFormat="true" ht="27" customHeight="true">
      <c r="A293" s="71" t="s"/>
      <c r="B293" s="72" t="s"/>
      <c r="C293" s="73" t="s"/>
      <c r="D293" s="71" t="s"/>
      <c r="G293" s="71" t="s"/>
      <c r="J293" s="71" t="s"/>
      <c r="M293" s="71" t="s"/>
      <c r="P293" s="71" t="s"/>
    </row>
    <row r="294" spans="1:16" s="73" customFormat="true" ht="27" customHeight="true">
      <c r="A294" s="71" t="s"/>
      <c r="B294" s="72" t="s"/>
      <c r="C294" s="73" t="s"/>
      <c r="D294" s="71" t="s"/>
      <c r="G294" s="71" t="s"/>
      <c r="J294" s="71" t="s"/>
      <c r="M294" s="71" t="s"/>
      <c r="P294" s="71" t="s"/>
    </row>
    <row r="295" spans="1:16" s="73" customFormat="true" ht="27" customHeight="true">
      <c r="A295" s="71" t="s"/>
      <c r="B295" s="72" t="s"/>
      <c r="C295" s="73" t="s"/>
      <c r="D295" s="71" t="s"/>
      <c r="G295" s="71" t="s"/>
      <c r="J295" s="71" t="s"/>
      <c r="M295" s="71" t="s"/>
      <c r="P295" s="71" t="s"/>
    </row>
    <row r="296" spans="1:16" s="73" customFormat="true" ht="27" customHeight="true">
      <c r="A296" s="71" t="s"/>
      <c r="B296" s="72" t="s"/>
      <c r="C296" s="73" t="s"/>
      <c r="D296" s="71" t="s"/>
      <c r="G296" s="71" t="s"/>
      <c r="J296" s="71" t="s"/>
      <c r="M296" s="71" t="s"/>
      <c r="P296" s="71" t="s"/>
    </row>
    <row r="297" spans="1:16" s="73" customFormat="true" ht="27" customHeight="true">
      <c r="A297" s="71" t="s"/>
      <c r="B297" s="72" t="s"/>
      <c r="C297" s="73" t="s"/>
      <c r="D297" s="71" t="s"/>
      <c r="G297" s="71" t="s"/>
      <c r="J297" s="71" t="s"/>
      <c r="M297" s="71" t="s"/>
      <c r="P297" s="71" t="s"/>
    </row>
    <row r="298" spans="1:16" s="73" customFormat="true" ht="27" customHeight="true">
      <c r="A298" s="71" t="s"/>
      <c r="B298" s="72" t="s"/>
      <c r="C298" s="73" t="s"/>
      <c r="D298" s="71" t="s"/>
      <c r="G298" s="71" t="s"/>
      <c r="J298" s="71" t="s"/>
      <c r="M298" s="71" t="s"/>
      <c r="P298" s="71" t="s"/>
    </row>
    <row r="299" spans="1:16" s="73" customFormat="true" ht="27" customHeight="true">
      <c r="A299" s="71" t="s"/>
      <c r="B299" s="72" t="s"/>
      <c r="C299" s="73" t="s"/>
      <c r="D299" s="71" t="s"/>
      <c r="G299" s="71" t="s"/>
      <c r="J299" s="71" t="s"/>
      <c r="M299" s="71" t="s"/>
      <c r="P299" s="71" t="s"/>
    </row>
    <row r="300" spans="1:16" s="73" customFormat="true" ht="27" customHeight="true">
      <c r="A300" s="71" t="s"/>
      <c r="B300" s="72" t="s"/>
      <c r="C300" s="73" t="s"/>
      <c r="D300" s="71" t="s"/>
      <c r="G300" s="71" t="s"/>
      <c r="J300" s="71" t="s"/>
      <c r="M300" s="71" t="s"/>
      <c r="P300" s="71" t="s"/>
    </row>
    <row r="301" spans="1:16" s="73" customFormat="true" ht="27" customHeight="true">
      <c r="A301" s="71" t="s"/>
      <c r="B301" s="72" t="s"/>
      <c r="C301" s="73" t="s"/>
      <c r="D301" s="71" t="s"/>
      <c r="G301" s="71" t="s"/>
      <c r="J301" s="71" t="s"/>
      <c r="M301" s="71" t="s"/>
      <c r="P301" s="71" t="s"/>
    </row>
    <row r="302" spans="1:16" s="73" customFormat="true" ht="27" customHeight="true">
      <c r="A302" s="71" t="s"/>
      <c r="B302" s="72" t="s"/>
      <c r="C302" s="73" t="s"/>
      <c r="D302" s="71" t="s"/>
      <c r="G302" s="71" t="s"/>
      <c r="J302" s="71" t="s"/>
      <c r="M302" s="71" t="s"/>
      <c r="P302" s="71" t="s"/>
    </row>
    <row r="303" spans="1:16" s="73" customFormat="true" ht="27" customHeight="true">
      <c r="A303" s="71" t="s"/>
      <c r="B303" s="72" t="s"/>
      <c r="C303" s="73" t="s"/>
      <c r="D303" s="71" t="s"/>
      <c r="G303" s="71" t="s"/>
      <c r="J303" s="71" t="s"/>
      <c r="M303" s="71" t="s"/>
      <c r="P303" s="71" t="s"/>
    </row>
    <row r="304" spans="1:16" s="73" customFormat="true" ht="27" customHeight="true">
      <c r="A304" s="71" t="s"/>
      <c r="B304" s="72" t="s"/>
      <c r="C304" s="73" t="s"/>
      <c r="D304" s="71" t="s"/>
      <c r="G304" s="71" t="s"/>
      <c r="J304" s="71" t="s"/>
      <c r="M304" s="71" t="s"/>
      <c r="P304" s="71" t="s"/>
    </row>
    <row r="305" spans="1:16" s="73" customFormat="true" ht="27" customHeight="true">
      <c r="A305" s="71" t="s"/>
      <c r="B305" s="72" t="s"/>
      <c r="C305" s="73" t="s"/>
      <c r="D305" s="71" t="s"/>
      <c r="G305" s="71" t="s"/>
      <c r="J305" s="71" t="s"/>
      <c r="M305" s="71" t="s"/>
      <c r="P305" s="71" t="s"/>
    </row>
    <row r="306" spans="1:16" s="73" customFormat="true" ht="27" customHeight="true">
      <c r="A306" s="71" t="s"/>
      <c r="B306" s="72" t="s"/>
      <c r="C306" s="73" t="s"/>
      <c r="D306" s="71" t="s"/>
      <c r="G306" s="71" t="s"/>
      <c r="J306" s="71" t="s"/>
      <c r="M306" s="71" t="s"/>
      <c r="P306" s="71" t="s"/>
    </row>
    <row r="307" spans="1:16" s="73" customFormat="true" ht="27" customHeight="true">
      <c r="A307" s="71" t="s"/>
      <c r="B307" s="72" t="s"/>
      <c r="C307" s="73" t="s"/>
      <c r="D307" s="71" t="s"/>
      <c r="G307" s="71" t="s"/>
      <c r="J307" s="71" t="s"/>
      <c r="M307" s="71" t="s"/>
      <c r="P307" s="71" t="s"/>
    </row>
    <row r="308" spans="1:16" s="73" customFormat="true" ht="27" customHeight="true">
      <c r="A308" s="71" t="s"/>
      <c r="B308" s="72" t="s"/>
      <c r="C308" s="73" t="s"/>
      <c r="D308" s="71" t="s"/>
      <c r="G308" s="71" t="s"/>
      <c r="J308" s="71" t="s"/>
      <c r="M308" s="71" t="s"/>
      <c r="P308" s="71" t="s"/>
    </row>
    <row r="309" spans="1:16" s="73" customFormat="true" ht="27" customHeight="true">
      <c r="A309" s="71" t="s"/>
      <c r="B309" s="72" t="s"/>
      <c r="C309" s="73" t="s"/>
      <c r="D309" s="71" t="s"/>
      <c r="G309" s="71" t="s"/>
      <c r="J309" s="71" t="s"/>
      <c r="M309" s="71" t="s"/>
      <c r="P309" s="71" t="s"/>
    </row>
    <row r="310" spans="1:16" s="73" customFormat="true" ht="27" customHeight="true">
      <c r="A310" s="71" t="s"/>
      <c r="B310" s="72" t="s"/>
      <c r="C310" s="73" t="s"/>
      <c r="D310" s="71" t="s"/>
      <c r="G310" s="71" t="s"/>
      <c r="J310" s="71" t="s"/>
      <c r="M310" s="71" t="s"/>
      <c r="P310" s="71" t="s"/>
    </row>
    <row r="311" spans="1:16" s="73" customFormat="true" ht="27" customHeight="true">
      <c r="A311" s="71" t="s"/>
      <c r="B311" s="72" t="s"/>
      <c r="C311" s="73" t="s"/>
      <c r="D311" s="71" t="s"/>
      <c r="G311" s="71" t="s"/>
      <c r="J311" s="71" t="s"/>
      <c r="M311" s="71" t="s"/>
      <c r="P311" s="71" t="s"/>
    </row>
    <row r="312" spans="1:16" s="73" customFormat="true" ht="27" customHeight="true">
      <c r="A312" s="71" t="s"/>
      <c r="B312" s="72" t="s"/>
      <c r="C312" s="73" t="s"/>
      <c r="D312" s="71" t="s"/>
      <c r="G312" s="71" t="s"/>
      <c r="J312" s="71" t="s"/>
      <c r="M312" s="71" t="s"/>
      <c r="P312" s="71" t="s"/>
    </row>
    <row r="313" spans="1:16" s="73" customFormat="true" ht="27" customHeight="true">
      <c r="A313" s="71" t="s"/>
      <c r="B313" s="72" t="s"/>
      <c r="C313" s="73" t="s"/>
      <c r="D313" s="71" t="s"/>
      <c r="G313" s="71" t="s"/>
      <c r="J313" s="71" t="s"/>
      <c r="M313" s="71" t="s"/>
      <c r="P313" s="71" t="s"/>
    </row>
    <row r="314" spans="1:16" s="73" customFormat="true" ht="27" customHeight="true">
      <c r="A314" s="71" t="s"/>
      <c r="B314" s="72" t="s"/>
      <c r="C314" s="73" t="s"/>
      <c r="D314" s="71" t="s"/>
      <c r="G314" s="71" t="s"/>
      <c r="J314" s="71" t="s"/>
      <c r="M314" s="71" t="s"/>
      <c r="P314" s="71" t="s"/>
    </row>
    <row r="315" spans="1:16" s="73" customFormat="true" ht="27" customHeight="true">
      <c r="A315" s="71" t="s"/>
      <c r="B315" s="72" t="s"/>
      <c r="C315" s="73" t="s"/>
      <c r="D315" s="71" t="s"/>
      <c r="G315" s="71" t="s"/>
      <c r="J315" s="71" t="s"/>
      <c r="M315" s="71" t="s"/>
      <c r="P315" s="71" t="s"/>
    </row>
    <row r="316" spans="1:16" s="73" customFormat="true" ht="27" customHeight="true">
      <c r="A316" s="71" t="s"/>
      <c r="B316" s="72" t="s"/>
      <c r="C316" s="73" t="s"/>
      <c r="D316" s="71" t="s"/>
      <c r="G316" s="71" t="s"/>
      <c r="J316" s="71" t="s"/>
      <c r="M316" s="71" t="s"/>
      <c r="P316" s="71" t="s"/>
    </row>
    <row r="317" spans="1:16" s="73" customFormat="true" ht="27" customHeight="true">
      <c r="A317" s="71" t="s"/>
      <c r="B317" s="72" t="s"/>
      <c r="C317" s="73" t="s"/>
      <c r="D317" s="71" t="s"/>
      <c r="G317" s="71" t="s"/>
      <c r="J317" s="71" t="s"/>
      <c r="M317" s="71" t="s"/>
      <c r="P317" s="71" t="s"/>
    </row>
    <row r="318" spans="1:16" s="73" customFormat="true" ht="27" customHeight="true">
      <c r="A318" s="71" t="s"/>
      <c r="B318" s="72" t="s"/>
      <c r="C318" s="73" t="s"/>
      <c r="D318" s="71" t="s"/>
      <c r="G318" s="71" t="s"/>
      <c r="J318" s="71" t="s"/>
      <c r="M318" s="71" t="s"/>
      <c r="P318" s="71" t="s"/>
    </row>
    <row r="319" spans="1:16" s="73" customFormat="true" ht="27" customHeight="true">
      <c r="A319" s="71" t="s"/>
      <c r="B319" s="72" t="s"/>
      <c r="C319" s="73" t="s"/>
      <c r="D319" s="71" t="s"/>
      <c r="G319" s="71" t="s"/>
      <c r="J319" s="71" t="s"/>
      <c r="M319" s="71" t="s"/>
      <c r="P319" s="71" t="s"/>
    </row>
    <row r="320" spans="1:16" s="73" customFormat="true" ht="27" customHeight="true">
      <c r="A320" s="71" t="s"/>
      <c r="B320" s="72" t="s"/>
      <c r="C320" s="73" t="s"/>
      <c r="D320" s="71" t="s"/>
      <c r="G320" s="71" t="s"/>
      <c r="J320" s="71" t="s"/>
      <c r="M320" s="71" t="s"/>
      <c r="P320" s="71" t="s"/>
    </row>
    <row r="321" spans="1:16" s="73" customFormat="true" ht="27" customHeight="true">
      <c r="A321" s="71" t="s"/>
      <c r="B321" s="72" t="s"/>
      <c r="C321" s="73" t="s"/>
      <c r="D321" s="71" t="s"/>
      <c r="G321" s="71" t="s"/>
      <c r="J321" s="71" t="s"/>
      <c r="M321" s="71" t="s"/>
      <c r="P321" s="71" t="s"/>
    </row>
    <row r="322" spans="1:16" s="73" customFormat="true" ht="27" customHeight="true">
      <c r="A322" s="71" t="s"/>
      <c r="B322" s="72" t="s"/>
      <c r="C322" s="73" t="s"/>
      <c r="D322" s="71" t="s"/>
      <c r="G322" s="71" t="s"/>
      <c r="J322" s="71" t="s"/>
      <c r="M322" s="71" t="s"/>
      <c r="P322" s="71" t="s"/>
    </row>
    <row r="323" spans="1:16" s="73" customFormat="true" ht="27" customHeight="true">
      <c r="A323" s="71" t="s"/>
      <c r="B323" s="72" t="s"/>
      <c r="C323" s="73" t="s"/>
      <c r="D323" s="71" t="s"/>
      <c r="G323" s="71" t="s"/>
      <c r="J323" s="71" t="s"/>
      <c r="M323" s="71" t="s"/>
      <c r="P323" s="71" t="s"/>
    </row>
    <row r="324" spans="1:16" s="73" customFormat="true" ht="27" customHeight="true">
      <c r="A324" s="71" t="s"/>
      <c r="B324" s="72" t="s"/>
      <c r="C324" s="73" t="s"/>
      <c r="D324" s="71" t="s"/>
      <c r="G324" s="71" t="s"/>
      <c r="J324" s="71" t="s"/>
      <c r="M324" s="71" t="s"/>
      <c r="P324" s="71" t="s"/>
    </row>
    <row r="325" spans="1:16" s="73" customFormat="true" ht="27" customHeight="true">
      <c r="A325" s="71" t="s"/>
      <c r="B325" s="72" t="s"/>
      <c r="C325" s="73" t="s"/>
      <c r="D325" s="71" t="s"/>
      <c r="G325" s="71" t="s"/>
      <c r="J325" s="71" t="s"/>
      <c r="M325" s="71" t="s"/>
      <c r="P325" s="71" t="s"/>
    </row>
    <row r="326" spans="1:16" s="73" customFormat="true" ht="27" customHeight="true">
      <c r="A326" s="71" t="s"/>
      <c r="B326" s="72" t="s"/>
      <c r="C326" s="73" t="s"/>
      <c r="D326" s="71" t="s"/>
      <c r="G326" s="71" t="s"/>
      <c r="J326" s="71" t="s"/>
      <c r="M326" s="71" t="s"/>
      <c r="P326" s="71" t="s"/>
    </row>
    <row r="327" spans="1:16" s="73" customFormat="true" ht="27" customHeight="true">
      <c r="A327" s="71" t="s"/>
      <c r="B327" s="72" t="s"/>
      <c r="C327" s="73" t="s"/>
      <c r="D327" s="71" t="s"/>
      <c r="G327" s="71" t="s"/>
      <c r="J327" s="71" t="s"/>
      <c r="M327" s="71" t="s"/>
      <c r="P327" s="71" t="s"/>
    </row>
    <row r="328" spans="1:16" s="73" customFormat="true" ht="27" customHeight="true">
      <c r="A328" s="71" t="s"/>
      <c r="B328" s="72" t="s"/>
      <c r="C328" s="73" t="s"/>
      <c r="D328" s="71" t="s"/>
      <c r="G328" s="71" t="s"/>
      <c r="J328" s="71" t="s"/>
      <c r="M328" s="71" t="s"/>
      <c r="P328" s="71" t="s"/>
    </row>
    <row r="329" spans="1:16" s="73" customFormat="true" ht="27" customHeight="true">
      <c r="A329" s="71" t="s"/>
      <c r="B329" s="72" t="s"/>
      <c r="C329" s="73" t="s"/>
      <c r="D329" s="71" t="s"/>
      <c r="G329" s="71" t="s"/>
      <c r="J329" s="71" t="s"/>
      <c r="M329" s="71" t="s"/>
      <c r="P329" s="71" t="s"/>
    </row>
    <row r="330" spans="1:16" s="73" customFormat="true" ht="27" customHeight="true">
      <c r="A330" s="71" t="s"/>
      <c r="B330" s="72" t="s"/>
      <c r="C330" s="73" t="s"/>
      <c r="D330" s="71" t="s"/>
      <c r="G330" s="71" t="s"/>
      <c r="J330" s="71" t="s"/>
      <c r="M330" s="71" t="s"/>
      <c r="P330" s="71" t="s"/>
    </row>
    <row r="331" spans="1:16" s="73" customFormat="true" ht="27" customHeight="true">
      <c r="A331" s="71" t="s"/>
      <c r="B331" s="72" t="s"/>
      <c r="C331" s="73" t="s"/>
      <c r="D331" s="71" t="s"/>
      <c r="G331" s="71" t="s"/>
      <c r="J331" s="71" t="s"/>
      <c r="M331" s="71" t="s"/>
      <c r="P331" s="71" t="s"/>
    </row>
    <row r="332" spans="1:16" s="73" customFormat="true" ht="27" customHeight="true">
      <c r="A332" s="71" t="s"/>
      <c r="B332" s="72" t="s"/>
      <c r="C332" s="73" t="s"/>
      <c r="D332" s="71" t="s"/>
      <c r="G332" s="71" t="s"/>
      <c r="J332" s="71" t="s"/>
      <c r="M332" s="71" t="s"/>
      <c r="P332" s="71" t="s"/>
    </row>
    <row r="333" spans="1:16" s="73" customFormat="true" ht="27" customHeight="true">
      <c r="A333" s="71" t="s"/>
      <c r="B333" s="72" t="s"/>
      <c r="C333" s="73" t="s"/>
      <c r="D333" s="71" t="s"/>
      <c r="G333" s="71" t="s"/>
      <c r="J333" s="71" t="s"/>
      <c r="M333" s="71" t="s"/>
      <c r="P333" s="71" t="s"/>
    </row>
    <row r="334" spans="1:16" s="73" customFormat="true" ht="27" customHeight="true">
      <c r="A334" s="71" t="s"/>
      <c r="B334" s="72" t="s"/>
      <c r="C334" s="73" t="s"/>
      <c r="D334" s="71" t="s"/>
      <c r="G334" s="71" t="s"/>
      <c r="J334" s="71" t="s"/>
      <c r="M334" s="71" t="s"/>
      <c r="P334" s="71" t="s"/>
    </row>
    <row r="335" spans="1:16" s="73" customFormat="true" ht="27" customHeight="true">
      <c r="A335" s="71" t="s"/>
      <c r="B335" s="72" t="s"/>
      <c r="C335" s="73" t="s"/>
      <c r="D335" s="71" t="s"/>
      <c r="G335" s="71" t="s"/>
      <c r="J335" s="71" t="s"/>
      <c r="M335" s="71" t="s"/>
      <c r="P335" s="71" t="s"/>
    </row>
    <row r="336" spans="1:16" s="73" customFormat="true" ht="27" customHeight="true">
      <c r="A336" s="71" t="s"/>
      <c r="B336" s="72" t="s"/>
      <c r="C336" s="73" t="s"/>
      <c r="D336" s="71" t="s"/>
      <c r="G336" s="71" t="s"/>
      <c r="J336" s="71" t="s"/>
      <c r="M336" s="71" t="s"/>
      <c r="P336" s="71" t="s"/>
    </row>
    <row r="337" spans="1:16" s="73" customFormat="true" ht="27" customHeight="true">
      <c r="A337" s="71" t="s"/>
      <c r="B337" s="72" t="s"/>
      <c r="C337" s="73" t="s"/>
      <c r="D337" s="71" t="s"/>
      <c r="G337" s="71" t="s"/>
      <c r="J337" s="71" t="s"/>
      <c r="M337" s="71" t="s"/>
      <c r="P337" s="71" t="s"/>
    </row>
    <row r="338" spans="1:16" s="73" customFormat="true" ht="27" customHeight="true">
      <c r="A338" s="71" t="s"/>
      <c r="B338" s="72" t="s"/>
      <c r="C338" s="73" t="s"/>
      <c r="D338" s="71" t="s"/>
      <c r="G338" s="71" t="s"/>
      <c r="J338" s="71" t="s"/>
      <c r="M338" s="71" t="s"/>
      <c r="P338" s="71" t="s"/>
    </row>
    <row r="339" spans="1:16" s="73" customFormat="true" ht="27" customHeight="true">
      <c r="A339" s="71" t="s"/>
      <c r="B339" s="72" t="s"/>
      <c r="C339" s="73" t="s"/>
      <c r="D339" s="71" t="s"/>
      <c r="G339" s="71" t="s"/>
      <c r="J339" s="71" t="s"/>
      <c r="M339" s="71" t="s"/>
      <c r="P339" s="71" t="s"/>
    </row>
    <row r="340" spans="1:16" s="73" customFormat="true" ht="27" customHeight="true">
      <c r="A340" s="71" t="s"/>
      <c r="B340" s="72" t="s"/>
      <c r="C340" s="73" t="s"/>
      <c r="D340" s="71" t="s"/>
      <c r="G340" s="71" t="s"/>
      <c r="J340" s="71" t="s"/>
      <c r="M340" s="71" t="s"/>
      <c r="P340" s="71" t="s"/>
    </row>
    <row r="341" spans="1:16" s="73" customFormat="true" ht="27" customHeight="true">
      <c r="A341" s="71" t="s"/>
      <c r="B341" s="72" t="s"/>
      <c r="C341" s="73" t="s"/>
      <c r="D341" s="71" t="s"/>
      <c r="G341" s="71" t="s"/>
      <c r="J341" s="71" t="s"/>
      <c r="M341" s="71" t="s"/>
      <c r="P341" s="71" t="s"/>
    </row>
    <row r="342" spans="1:16" s="73" customFormat="true" ht="27" customHeight="true">
      <c r="A342" s="71" t="s"/>
      <c r="B342" s="72" t="s"/>
      <c r="C342" s="73" t="s"/>
      <c r="D342" s="71" t="s"/>
      <c r="G342" s="71" t="s"/>
      <c r="J342" s="71" t="s"/>
      <c r="M342" s="71" t="s"/>
      <c r="P342" s="71" t="s"/>
    </row>
    <row r="343" spans="1:16" s="73" customFormat="true" ht="27" customHeight="true">
      <c r="A343" s="71" t="s"/>
      <c r="B343" s="72" t="s"/>
      <c r="C343" s="73" t="s"/>
      <c r="D343" s="71" t="s"/>
      <c r="G343" s="71" t="s"/>
      <c r="J343" s="71" t="s"/>
      <c r="M343" s="71" t="s"/>
      <c r="P343" s="71" t="s"/>
    </row>
    <row r="344" spans="1:16" s="73" customFormat="true" ht="27" customHeight="true">
      <c r="A344" s="71" t="s"/>
      <c r="B344" s="72" t="s"/>
      <c r="C344" s="73" t="s"/>
      <c r="D344" s="71" t="s"/>
      <c r="G344" s="71" t="s"/>
      <c r="J344" s="71" t="s"/>
      <c r="M344" s="71" t="s"/>
      <c r="P344" s="71" t="s"/>
    </row>
    <row r="345" spans="1:16" s="73" customFormat="true" ht="27" customHeight="true">
      <c r="A345" s="71" t="s"/>
      <c r="B345" s="72" t="s"/>
      <c r="C345" s="73" t="s"/>
      <c r="D345" s="71" t="s"/>
      <c r="G345" s="71" t="s"/>
      <c r="J345" s="71" t="s"/>
      <c r="M345" s="71" t="s"/>
      <c r="P345" s="71" t="s"/>
    </row>
    <row r="346" spans="1:16" s="73" customFormat="true" ht="27" customHeight="true">
      <c r="A346" s="71" t="s"/>
      <c r="B346" s="72" t="s"/>
      <c r="C346" s="73" t="s"/>
      <c r="D346" s="71" t="s"/>
      <c r="G346" s="71" t="s"/>
      <c r="J346" s="71" t="s"/>
      <c r="M346" s="71" t="s"/>
      <c r="P346" s="71" t="s"/>
    </row>
    <row r="347" spans="1:16" s="73" customFormat="true" ht="27" customHeight="true">
      <c r="A347" s="71" t="s"/>
      <c r="B347" s="72" t="s"/>
      <c r="C347" s="73" t="s"/>
      <c r="D347" s="71" t="s"/>
      <c r="G347" s="71" t="s"/>
      <c r="J347" s="71" t="s"/>
      <c r="M347" s="71" t="s"/>
      <c r="P347" s="71" t="s"/>
    </row>
    <row r="348" spans="1:16" s="73" customFormat="true" ht="27" customHeight="true">
      <c r="A348" s="71" t="s"/>
      <c r="B348" s="72" t="s"/>
      <c r="C348" s="73" t="s"/>
      <c r="D348" s="71" t="s"/>
      <c r="G348" s="71" t="s"/>
      <c r="J348" s="71" t="s"/>
      <c r="M348" s="71" t="s"/>
      <c r="P348" s="71" t="s"/>
    </row>
    <row r="349" spans="1:16" s="73" customFormat="true" ht="27" customHeight="true">
      <c r="A349" s="71" t="s"/>
      <c r="B349" s="72" t="s"/>
      <c r="C349" s="73" t="s"/>
      <c r="D349" s="71" t="s"/>
      <c r="G349" s="71" t="s"/>
      <c r="J349" s="71" t="s"/>
      <c r="M349" s="71" t="s"/>
      <c r="P349" s="71" t="s"/>
    </row>
    <row r="350" spans="1:16" s="73" customFormat="true" ht="27" customHeight="true">
      <c r="A350" s="71" t="s"/>
      <c r="B350" s="72" t="s"/>
      <c r="C350" s="73" t="s"/>
      <c r="D350" s="71" t="s"/>
      <c r="G350" s="71" t="s"/>
      <c r="J350" s="71" t="s"/>
      <c r="M350" s="71" t="s"/>
      <c r="P350" s="71" t="s"/>
    </row>
    <row r="351" spans="1:16" s="73" customFormat="true" ht="27" customHeight="true">
      <c r="A351" s="71" t="s"/>
      <c r="B351" s="72" t="s"/>
      <c r="C351" s="73" t="s"/>
      <c r="D351" s="71" t="s"/>
      <c r="G351" s="71" t="s"/>
      <c r="J351" s="71" t="s"/>
      <c r="M351" s="71" t="s"/>
      <c r="P351" s="71" t="s"/>
    </row>
    <row r="352" spans="1:16" s="73" customFormat="true" ht="27" customHeight="true">
      <c r="A352" s="71" t="s"/>
      <c r="B352" s="72" t="s"/>
      <c r="C352" s="73" t="s"/>
      <c r="D352" s="71" t="s"/>
      <c r="G352" s="71" t="s"/>
      <c r="J352" s="71" t="s"/>
      <c r="M352" s="71" t="s"/>
      <c r="P352" s="71" t="s"/>
    </row>
    <row r="353" spans="1:16" s="73" customFormat="true" ht="27" customHeight="true">
      <c r="A353" s="71" t="s"/>
      <c r="B353" s="72" t="s"/>
      <c r="C353" s="73" t="s"/>
      <c r="D353" s="71" t="s"/>
      <c r="G353" s="71" t="s"/>
      <c r="J353" s="71" t="s"/>
      <c r="M353" s="71" t="s"/>
      <c r="P353" s="71" t="s"/>
    </row>
    <row r="354" spans="1:16" s="73" customFormat="true" ht="27" customHeight="true">
      <c r="A354" s="71" t="s"/>
      <c r="B354" s="72" t="s"/>
      <c r="C354" s="73" t="s"/>
      <c r="D354" s="71" t="s"/>
      <c r="G354" s="71" t="s"/>
      <c r="J354" s="71" t="s"/>
      <c r="M354" s="71" t="s"/>
      <c r="P354" s="71" t="s"/>
    </row>
    <row r="355" spans="1:16" s="73" customFormat="true" ht="27" customHeight="true">
      <c r="A355" s="71" t="s"/>
      <c r="B355" s="72" t="s"/>
      <c r="C355" s="73" t="s"/>
      <c r="D355" s="71" t="s"/>
      <c r="G355" s="71" t="s"/>
      <c r="J355" s="71" t="s"/>
      <c r="M355" s="71" t="s"/>
      <c r="P355" s="71" t="s"/>
    </row>
    <row r="356" spans="1:16" s="73" customFormat="true" ht="27" customHeight="true">
      <c r="A356" s="71" t="s"/>
      <c r="B356" s="72" t="s"/>
      <c r="C356" s="73" t="s"/>
      <c r="D356" s="71" t="s"/>
      <c r="G356" s="71" t="s"/>
      <c r="J356" s="71" t="s"/>
      <c r="M356" s="71" t="s"/>
      <c r="P356" s="71" t="s"/>
    </row>
    <row r="357" spans="1:16" s="73" customFormat="true" ht="27" customHeight="true">
      <c r="A357" s="71" t="s"/>
      <c r="B357" s="72" t="s"/>
      <c r="C357" s="73" t="s"/>
      <c r="D357" s="71" t="s"/>
      <c r="G357" s="71" t="s"/>
      <c r="J357" s="71" t="s"/>
      <c r="M357" s="71" t="s"/>
      <c r="P357" s="71" t="s"/>
    </row>
    <row r="358" spans="1:16" s="73" customFormat="true" ht="27" customHeight="true">
      <c r="A358" s="71" t="s"/>
      <c r="B358" s="72" t="s"/>
      <c r="C358" s="73" t="s"/>
      <c r="D358" s="71" t="s"/>
      <c r="G358" s="71" t="s"/>
      <c r="J358" s="71" t="s"/>
      <c r="M358" s="71" t="s"/>
      <c r="P358" s="71" t="s"/>
    </row>
    <row r="359" spans="1:16" s="73" customFormat="true" ht="27" customHeight="true">
      <c r="A359" s="71" t="s"/>
      <c r="B359" s="72" t="s"/>
      <c r="C359" s="73" t="s"/>
      <c r="D359" s="71" t="s"/>
      <c r="G359" s="71" t="s"/>
      <c r="J359" s="71" t="s"/>
      <c r="M359" s="71" t="s"/>
      <c r="P359" s="71" t="s"/>
    </row>
    <row r="360" spans="1:16" s="73" customFormat="true" ht="27" customHeight="true">
      <c r="A360" s="71" t="s"/>
      <c r="B360" s="72" t="s"/>
      <c r="C360" s="73" t="s"/>
      <c r="D360" s="71" t="s"/>
      <c r="G360" s="71" t="s"/>
      <c r="J360" s="71" t="s"/>
      <c r="M360" s="71" t="s"/>
      <c r="P360" s="71" t="s"/>
    </row>
    <row r="361" spans="1:16" s="73" customFormat="true" ht="27" customHeight="true">
      <c r="A361" s="71" t="s"/>
      <c r="B361" s="72" t="s"/>
      <c r="C361" s="73" t="s"/>
      <c r="D361" s="71" t="s"/>
      <c r="G361" s="71" t="s"/>
      <c r="J361" s="71" t="s"/>
      <c r="M361" s="71" t="s"/>
      <c r="P361" s="71" t="s"/>
    </row>
    <row r="362" spans="1:16" s="73" customFormat="true" ht="27" customHeight="true">
      <c r="A362" s="71" t="s"/>
      <c r="B362" s="72" t="s"/>
      <c r="C362" s="73" t="s"/>
      <c r="D362" s="71" t="s"/>
      <c r="G362" s="71" t="s"/>
      <c r="J362" s="71" t="s"/>
      <c r="M362" s="71" t="s"/>
      <c r="P362" s="71" t="s"/>
    </row>
    <row r="363" spans="1:16" s="73" customFormat="true" ht="27" customHeight="true">
      <c r="A363" s="71" t="s"/>
      <c r="B363" s="72" t="s"/>
      <c r="C363" s="73" t="s"/>
      <c r="D363" s="71" t="s"/>
      <c r="G363" s="71" t="s"/>
      <c r="J363" s="71" t="s"/>
      <c r="M363" s="71" t="s"/>
      <c r="P363" s="71" t="s"/>
    </row>
    <row r="364" spans="1:16" s="73" customFormat="true" ht="27" customHeight="true">
      <c r="A364" s="71" t="s"/>
      <c r="B364" s="72" t="s"/>
      <c r="C364" s="73" t="s"/>
      <c r="D364" s="71" t="s"/>
      <c r="G364" s="71" t="s"/>
      <c r="J364" s="71" t="s"/>
      <c r="M364" s="71" t="s"/>
      <c r="P364" s="71" t="s"/>
    </row>
    <row r="365" spans="1:16" s="73" customFormat="true" ht="27" customHeight="true">
      <c r="A365" s="71" t="s"/>
      <c r="B365" s="72" t="s"/>
      <c r="C365" s="73" t="s"/>
      <c r="D365" s="71" t="s"/>
      <c r="G365" s="71" t="s"/>
      <c r="J365" s="71" t="s"/>
      <c r="M365" s="71" t="s"/>
      <c r="P365" s="71" t="s"/>
    </row>
    <row r="366" spans="1:16" s="73" customFormat="true" ht="27" customHeight="true">
      <c r="A366" s="71" t="s"/>
      <c r="B366" s="72" t="s"/>
      <c r="C366" s="73" t="s"/>
      <c r="D366" s="71" t="s"/>
      <c r="G366" s="71" t="s"/>
      <c r="J366" s="71" t="s"/>
      <c r="M366" s="71" t="s"/>
      <c r="P366" s="71" t="s"/>
    </row>
    <row r="367" spans="1:16" s="73" customFormat="true" ht="27" customHeight="true">
      <c r="A367" s="71" t="s"/>
      <c r="B367" s="72" t="s"/>
      <c r="C367" s="73" t="s"/>
      <c r="D367" s="71" t="s"/>
      <c r="G367" s="71" t="s"/>
      <c r="J367" s="71" t="s"/>
      <c r="M367" s="71" t="s"/>
      <c r="P367" s="71" t="s"/>
    </row>
    <row r="368" spans="1:16" s="73" customFormat="true" ht="27" customHeight="true">
      <c r="A368" s="71" t="s"/>
      <c r="B368" s="72" t="s"/>
      <c r="C368" s="73" t="s"/>
      <c r="D368" s="71" t="s"/>
      <c r="G368" s="71" t="s"/>
      <c r="J368" s="71" t="s"/>
      <c r="M368" s="71" t="s"/>
      <c r="P368" s="71" t="s"/>
    </row>
    <row r="369" spans="1:16" s="73" customFormat="true" ht="27" customHeight="true">
      <c r="A369" s="71" t="s"/>
      <c r="B369" s="72" t="s"/>
      <c r="C369" s="73" t="s"/>
      <c r="D369" s="71" t="s"/>
      <c r="G369" s="71" t="s"/>
      <c r="J369" s="71" t="s"/>
      <c r="M369" s="71" t="s"/>
      <c r="P369" s="71" t="s"/>
    </row>
    <row r="370" spans="1:16" s="73" customFormat="true" ht="27" customHeight="true">
      <c r="A370" s="71" t="s"/>
      <c r="B370" s="72" t="s"/>
      <c r="C370" s="73" t="s"/>
      <c r="D370" s="71" t="s"/>
      <c r="G370" s="71" t="s"/>
      <c r="J370" s="71" t="s"/>
      <c r="M370" s="71" t="s"/>
      <c r="P370" s="71" t="s"/>
    </row>
    <row r="371" spans="1:16" s="73" customFormat="true" ht="27" customHeight="true">
      <c r="A371" s="71" t="s"/>
      <c r="B371" s="72" t="s"/>
      <c r="C371" s="73" t="s"/>
      <c r="D371" s="71" t="s"/>
      <c r="G371" s="71" t="s"/>
      <c r="J371" s="71" t="s"/>
      <c r="M371" s="71" t="s"/>
      <c r="P371" s="71" t="s"/>
    </row>
    <row r="372" spans="1:16" s="73" customFormat="true" ht="27" customHeight="true">
      <c r="A372" s="71" t="s"/>
      <c r="B372" s="72" t="s"/>
      <c r="C372" s="73" t="s"/>
      <c r="D372" s="71" t="s"/>
      <c r="G372" s="71" t="s"/>
      <c r="J372" s="71" t="s"/>
      <c r="M372" s="71" t="s"/>
      <c r="P372" s="71" t="s"/>
    </row>
    <row r="373" spans="1:16" s="73" customFormat="true" ht="27" customHeight="true">
      <c r="A373" s="71" t="s"/>
      <c r="B373" s="72" t="s"/>
      <c r="C373" s="73" t="s"/>
      <c r="D373" s="71" t="s"/>
      <c r="G373" s="71" t="s"/>
      <c r="J373" s="71" t="s"/>
      <c r="M373" s="71" t="s"/>
      <c r="P373" s="71" t="s"/>
    </row>
    <row r="374" spans="1:16" s="73" customFormat="true" ht="27" customHeight="true">
      <c r="A374" s="71" t="s"/>
      <c r="B374" s="72" t="s"/>
      <c r="C374" s="73" t="s"/>
      <c r="D374" s="71" t="s"/>
      <c r="G374" s="71" t="s"/>
      <c r="J374" s="71" t="s"/>
      <c r="M374" s="71" t="s"/>
      <c r="P374" s="71" t="s"/>
    </row>
    <row r="375" spans="1:16" s="73" customFormat="true" ht="27" customHeight="true">
      <c r="A375" s="71" t="s"/>
      <c r="B375" s="72" t="s"/>
      <c r="C375" s="73" t="s"/>
      <c r="D375" s="71" t="s"/>
      <c r="G375" s="71" t="s"/>
      <c r="J375" s="71" t="s"/>
      <c r="M375" s="71" t="s"/>
      <c r="P375" s="71" t="s"/>
    </row>
    <row r="376" spans="1:16" s="73" customFormat="true" ht="27" customHeight="true">
      <c r="A376" s="71" t="s"/>
      <c r="B376" s="72" t="s"/>
      <c r="C376" s="73" t="s"/>
      <c r="D376" s="71" t="s"/>
      <c r="G376" s="71" t="s"/>
      <c r="J376" s="71" t="s"/>
      <c r="M376" s="71" t="s"/>
      <c r="P376" s="71" t="s"/>
    </row>
    <row r="377" spans="1:16" s="73" customFormat="true" ht="27" customHeight="true">
      <c r="A377" s="71" t="s"/>
      <c r="B377" s="72" t="s"/>
      <c r="C377" s="73" t="s"/>
      <c r="D377" s="71" t="s"/>
      <c r="G377" s="71" t="s"/>
      <c r="J377" s="71" t="s"/>
      <c r="M377" s="71" t="s"/>
      <c r="P377" s="71" t="s"/>
    </row>
    <row r="378" spans="1:16" s="73" customFormat="true" ht="27" customHeight="true">
      <c r="A378" s="71" t="s"/>
      <c r="B378" s="72" t="s"/>
      <c r="C378" s="73" t="s"/>
      <c r="D378" s="71" t="s"/>
      <c r="G378" s="71" t="s"/>
      <c r="J378" s="71" t="s"/>
      <c r="M378" s="71" t="s"/>
      <c r="P378" s="71" t="s"/>
    </row>
    <row r="379" spans="1:16" s="73" customFormat="true" ht="27" customHeight="true">
      <c r="A379" s="71" t="s"/>
      <c r="B379" s="72" t="s"/>
      <c r="C379" s="73" t="s"/>
      <c r="D379" s="71" t="s"/>
      <c r="G379" s="71" t="s"/>
      <c r="J379" s="71" t="s"/>
      <c r="M379" s="71" t="s"/>
      <c r="P379" s="71" t="s"/>
    </row>
    <row r="380" spans="1:16" s="73" customFormat="true" ht="27" customHeight="true">
      <c r="A380" s="71" t="s"/>
      <c r="B380" s="72" t="s"/>
      <c r="C380" s="73" t="s"/>
      <c r="D380" s="71" t="s"/>
      <c r="G380" s="71" t="s"/>
      <c r="J380" s="71" t="s"/>
      <c r="M380" s="71" t="s"/>
      <c r="P380" s="71" t="s"/>
    </row>
    <row r="381" spans="1:16" s="73" customFormat="true" ht="27" customHeight="true">
      <c r="A381" s="71" t="s"/>
      <c r="B381" s="72" t="s"/>
      <c r="C381" s="73" t="s"/>
      <c r="D381" s="71" t="s"/>
      <c r="G381" s="71" t="s"/>
      <c r="J381" s="71" t="s"/>
      <c r="M381" s="71" t="s"/>
      <c r="P381" s="71" t="s"/>
    </row>
    <row r="382" spans="1:16" s="73" customFormat="true" ht="27" customHeight="true">
      <c r="A382" s="71" t="s"/>
      <c r="B382" s="72" t="s"/>
      <c r="C382" s="73" t="s"/>
      <c r="D382" s="71" t="s"/>
      <c r="G382" s="71" t="s"/>
      <c r="J382" s="71" t="s"/>
      <c r="M382" s="71" t="s"/>
      <c r="P382" s="71" t="s"/>
    </row>
    <row r="383" spans="1:16" s="73" customFormat="true" ht="27" customHeight="true">
      <c r="A383" s="71" t="s"/>
      <c r="B383" s="72" t="s"/>
      <c r="C383" s="73" t="s"/>
      <c r="D383" s="71" t="s"/>
      <c r="G383" s="71" t="s"/>
      <c r="J383" s="71" t="s"/>
      <c r="M383" s="71" t="s"/>
      <c r="P383" s="71" t="s"/>
    </row>
    <row r="384" spans="1:16" s="73" customFormat="true" ht="27" customHeight="true">
      <c r="A384" s="71" t="s"/>
      <c r="B384" s="72" t="s"/>
      <c r="C384" s="73" t="s"/>
      <c r="D384" s="71" t="s"/>
      <c r="G384" s="71" t="s"/>
      <c r="J384" s="71" t="s"/>
      <c r="M384" s="71" t="s"/>
      <c r="P384" s="71" t="s"/>
    </row>
    <row r="385" spans="1:16" s="73" customFormat="true" ht="27" customHeight="true">
      <c r="A385" s="71" t="s"/>
      <c r="B385" s="72" t="s"/>
      <c r="C385" s="73" t="s"/>
      <c r="D385" s="71" t="s"/>
      <c r="G385" s="71" t="s"/>
      <c r="J385" s="71" t="s"/>
      <c r="M385" s="71" t="s"/>
      <c r="P385" s="71" t="s"/>
    </row>
    <row r="386" spans="1:16" s="73" customFormat="true" ht="27" customHeight="true">
      <c r="A386" s="71" t="s"/>
      <c r="B386" s="72" t="s"/>
      <c r="C386" s="73" t="s"/>
      <c r="D386" s="71" t="s"/>
      <c r="G386" s="71" t="s"/>
      <c r="J386" s="71" t="s"/>
      <c r="M386" s="71" t="s"/>
      <c r="P386" s="71" t="s"/>
    </row>
    <row r="387" spans="1:16" s="73" customFormat="true" ht="27" customHeight="true">
      <c r="A387" s="71" t="s"/>
      <c r="B387" s="72" t="s"/>
      <c r="C387" s="73" t="s"/>
      <c r="D387" s="71" t="s"/>
      <c r="G387" s="71" t="s"/>
      <c r="J387" s="71" t="s"/>
      <c r="M387" s="71" t="s"/>
      <c r="P387" s="71" t="s"/>
    </row>
    <row r="388" spans="1:16" s="73" customFormat="true" ht="27" customHeight="true">
      <c r="A388" s="71" t="s"/>
      <c r="B388" s="72" t="s"/>
      <c r="C388" s="73" t="s"/>
      <c r="D388" s="71" t="s"/>
      <c r="G388" s="71" t="s"/>
      <c r="J388" s="71" t="s"/>
      <c r="M388" s="71" t="s"/>
      <c r="P388" s="71" t="s"/>
    </row>
    <row r="389" spans="1:16" s="73" customFormat="true" ht="27" customHeight="true">
      <c r="A389" s="71" t="s"/>
      <c r="B389" s="72" t="s"/>
      <c r="C389" s="73" t="s"/>
      <c r="D389" s="71" t="s"/>
      <c r="G389" s="71" t="s"/>
      <c r="J389" s="71" t="s"/>
      <c r="M389" s="71" t="s"/>
      <c r="P389" s="71" t="s"/>
    </row>
    <row r="390" spans="1:16" s="73" customFormat="true" ht="27" customHeight="true">
      <c r="A390" s="71" t="s"/>
      <c r="B390" s="72" t="s"/>
      <c r="C390" s="73" t="s"/>
      <c r="D390" s="71" t="s"/>
      <c r="G390" s="71" t="s"/>
      <c r="J390" s="71" t="s"/>
      <c r="M390" s="71" t="s"/>
      <c r="P390" s="71" t="s"/>
    </row>
    <row r="391" spans="1:16" s="73" customFormat="true" ht="27" customHeight="true">
      <c r="A391" s="71" t="s"/>
      <c r="B391" s="72" t="s"/>
      <c r="C391" s="73" t="s"/>
      <c r="D391" s="71" t="s"/>
      <c r="G391" s="71" t="s"/>
      <c r="J391" s="71" t="s"/>
      <c r="M391" s="71" t="s"/>
      <c r="P391" s="71" t="s"/>
    </row>
    <row r="392" spans="1:16" s="73" customFormat="true" ht="27" customHeight="true">
      <c r="A392" s="71" t="s"/>
      <c r="B392" s="72" t="s"/>
      <c r="C392" s="73" t="s"/>
      <c r="D392" s="71" t="s"/>
      <c r="G392" s="71" t="s"/>
      <c r="J392" s="71" t="s"/>
      <c r="M392" s="71" t="s"/>
      <c r="P392" s="71" t="s"/>
    </row>
    <row r="393" spans="1:16" s="73" customFormat="true" ht="27" customHeight="true">
      <c r="A393" s="71" t="s"/>
      <c r="B393" s="72" t="s"/>
      <c r="C393" s="73" t="s"/>
      <c r="D393" s="71" t="s"/>
      <c r="G393" s="71" t="s"/>
      <c r="J393" s="71" t="s"/>
      <c r="M393" s="71" t="s"/>
      <c r="P393" s="71" t="s"/>
    </row>
    <row r="394" spans="1:16" s="73" customFormat="true" ht="27" customHeight="true">
      <c r="A394" s="71" t="s"/>
      <c r="B394" s="72" t="s"/>
      <c r="C394" s="73" t="s"/>
      <c r="D394" s="71" t="s"/>
      <c r="G394" s="71" t="s"/>
      <c r="J394" s="71" t="s"/>
      <c r="M394" s="71" t="s"/>
      <c r="P394" s="71" t="s"/>
    </row>
    <row r="395" spans="1:16" s="73" customFormat="true" ht="27" customHeight="true">
      <c r="A395" s="71" t="s"/>
      <c r="B395" s="72" t="s"/>
      <c r="C395" s="73" t="s"/>
      <c r="D395" s="71" t="s"/>
      <c r="G395" s="71" t="s"/>
      <c r="J395" s="71" t="s"/>
      <c r="M395" s="71" t="s"/>
      <c r="P395" s="71" t="s"/>
    </row>
    <row r="396" spans="1:16" s="73" customFormat="true" ht="27" customHeight="true">
      <c r="A396" s="71" t="s"/>
      <c r="B396" s="72" t="s"/>
      <c r="C396" s="73" t="s"/>
      <c r="D396" s="71" t="s"/>
      <c r="G396" s="71" t="s"/>
      <c r="J396" s="71" t="s"/>
      <c r="M396" s="71" t="s"/>
      <c r="P396" s="71" t="s"/>
    </row>
    <row r="397" spans="1:16" s="73" customFormat="true" ht="27" customHeight="true">
      <c r="A397" s="71" t="s"/>
      <c r="B397" s="72" t="s"/>
      <c r="C397" s="73" t="s"/>
      <c r="D397" s="71" t="s"/>
      <c r="G397" s="71" t="s"/>
      <c r="J397" s="71" t="s"/>
      <c r="M397" s="71" t="s"/>
      <c r="P397" s="71" t="s"/>
    </row>
    <row r="398" spans="1:16" s="73" customFormat="true" ht="27" customHeight="true">
      <c r="A398" s="71" t="s"/>
      <c r="B398" s="72" t="s"/>
      <c r="C398" s="73" t="s"/>
      <c r="D398" s="71" t="s"/>
      <c r="G398" s="71" t="s"/>
      <c r="J398" s="71" t="s"/>
      <c r="M398" s="71" t="s"/>
      <c r="P398" s="71" t="s"/>
    </row>
    <row r="399" spans="1:16" s="73" customFormat="true" ht="27" customHeight="true">
      <c r="A399" s="71" t="s"/>
      <c r="B399" s="72" t="s"/>
      <c r="C399" s="73" t="s"/>
      <c r="D399" s="71" t="s"/>
      <c r="G399" s="71" t="s"/>
      <c r="J399" s="71" t="s"/>
      <c r="M399" s="71" t="s"/>
      <c r="P399" s="71" t="s"/>
    </row>
    <row r="400" spans="1:16" s="73" customFormat="true" ht="27" customHeight="true">
      <c r="A400" s="71" t="s"/>
      <c r="B400" s="72" t="s"/>
      <c r="C400" s="73" t="s"/>
      <c r="D400" s="71" t="s"/>
      <c r="G400" s="71" t="s"/>
      <c r="J400" s="71" t="s"/>
      <c r="M400" s="71" t="s"/>
      <c r="P400" s="71" t="s"/>
    </row>
    <row r="401" spans="1:16" s="73" customFormat="true" ht="27" customHeight="true">
      <c r="A401" s="71" t="s"/>
      <c r="B401" s="72" t="s"/>
      <c r="C401" s="73" t="s"/>
      <c r="D401" s="71" t="s"/>
      <c r="G401" s="71" t="s"/>
      <c r="J401" s="71" t="s"/>
      <c r="M401" s="71" t="s"/>
      <c r="P401" s="71" t="s"/>
    </row>
    <row r="402" spans="1:16" s="73" customFormat="true" ht="27" customHeight="true">
      <c r="A402" s="71" t="s"/>
      <c r="B402" s="72" t="s"/>
      <c r="C402" s="73" t="s"/>
      <c r="D402" s="71" t="s"/>
      <c r="G402" s="71" t="s"/>
      <c r="J402" s="71" t="s"/>
      <c r="M402" s="71" t="s"/>
      <c r="P402" s="71" t="s"/>
    </row>
    <row r="403" spans="1:16" s="73" customFormat="true" ht="27" customHeight="true">
      <c r="A403" s="71" t="s"/>
      <c r="B403" s="72" t="s"/>
      <c r="C403" s="73" t="s"/>
      <c r="D403" s="71" t="s"/>
      <c r="G403" s="71" t="s"/>
      <c r="J403" s="71" t="s"/>
      <c r="M403" s="71" t="s"/>
      <c r="P403" s="71" t="s"/>
    </row>
    <row r="404" spans="1:16" s="73" customFormat="true" ht="27" customHeight="true">
      <c r="A404" s="71" t="s"/>
      <c r="B404" s="72" t="s"/>
      <c r="C404" s="73" t="s"/>
      <c r="D404" s="71" t="s"/>
      <c r="G404" s="71" t="s"/>
      <c r="J404" s="71" t="s"/>
      <c r="M404" s="71" t="s"/>
      <c r="P404" s="71" t="s"/>
    </row>
    <row r="405" spans="1:16" s="73" customFormat="true" ht="27" customHeight="true">
      <c r="A405" s="71" t="s"/>
      <c r="B405" s="72" t="s"/>
      <c r="C405" s="73" t="s"/>
      <c r="D405" s="71" t="s"/>
      <c r="G405" s="71" t="s"/>
      <c r="J405" s="71" t="s"/>
      <c r="M405" s="71" t="s"/>
      <c r="P405" s="71" t="s"/>
    </row>
    <row r="406" spans="1:16" s="73" customFormat="true" ht="27" customHeight="true">
      <c r="A406" s="71" t="s"/>
      <c r="B406" s="72" t="s"/>
      <c r="C406" s="73" t="s"/>
      <c r="D406" s="71" t="s"/>
      <c r="G406" s="71" t="s"/>
      <c r="J406" s="71" t="s"/>
      <c r="M406" s="71" t="s"/>
      <c r="P406" s="71" t="s"/>
    </row>
    <row r="407" spans="1:16" s="73" customFormat="true" ht="27" customHeight="true">
      <c r="A407" s="71" t="s"/>
      <c r="B407" s="72" t="s"/>
      <c r="C407" s="73" t="s"/>
      <c r="D407" s="71" t="s"/>
      <c r="G407" s="71" t="s"/>
      <c r="J407" s="71" t="s"/>
      <c r="M407" s="71" t="s"/>
      <c r="P407" s="71" t="s"/>
    </row>
    <row r="408" spans="1:16" s="73" customFormat="true" ht="27" customHeight="true">
      <c r="A408" s="71" t="s"/>
      <c r="B408" s="72" t="s"/>
      <c r="C408" s="73" t="s"/>
      <c r="D408" s="71" t="s"/>
      <c r="G408" s="71" t="s"/>
      <c r="J408" s="71" t="s"/>
      <c r="M408" s="71" t="s"/>
      <c r="P408" s="71" t="s"/>
    </row>
    <row r="409" spans="1:16" s="73" customFormat="true" ht="27" customHeight="true">
      <c r="A409" s="71" t="s"/>
      <c r="B409" s="72" t="s"/>
      <c r="C409" s="73" t="s"/>
      <c r="D409" s="71" t="s"/>
      <c r="G409" s="71" t="s"/>
      <c r="J409" s="71" t="s"/>
      <c r="M409" s="71" t="s"/>
      <c r="P409" s="71" t="s"/>
    </row>
    <row r="410" spans="1:16" s="73" customFormat="true" ht="27" customHeight="true">
      <c r="A410" s="71" t="s"/>
      <c r="B410" s="72" t="s"/>
      <c r="C410" s="73" t="s"/>
      <c r="D410" s="71" t="s"/>
      <c r="G410" s="71" t="s"/>
      <c r="J410" s="71" t="s"/>
      <c r="M410" s="71" t="s"/>
      <c r="P410" s="71" t="s"/>
    </row>
    <row r="411" spans="1:16" s="73" customFormat="true" ht="27" customHeight="true">
      <c r="A411" s="71" t="s"/>
      <c r="B411" s="72" t="s"/>
      <c r="C411" s="73" t="s"/>
      <c r="D411" s="71" t="s"/>
      <c r="G411" s="71" t="s"/>
      <c r="J411" s="71" t="s"/>
      <c r="M411" s="71" t="s"/>
      <c r="P411" s="71" t="s"/>
    </row>
    <row r="412" spans="1:16" s="73" customFormat="true" ht="27" customHeight="true">
      <c r="A412" s="71" t="s"/>
      <c r="B412" s="72" t="s"/>
      <c r="C412" s="73" t="s"/>
      <c r="D412" s="71" t="s"/>
      <c r="G412" s="71" t="s"/>
      <c r="J412" s="71" t="s"/>
      <c r="M412" s="71" t="s"/>
      <c r="P412" s="71" t="s"/>
    </row>
    <row r="413" spans="1:16" s="73" customFormat="true" ht="27" customHeight="true">
      <c r="A413" s="71" t="s"/>
      <c r="B413" s="72" t="s"/>
      <c r="C413" s="73" t="s"/>
      <c r="D413" s="71" t="s"/>
      <c r="G413" s="71" t="s"/>
      <c r="J413" s="71" t="s"/>
      <c r="M413" s="71" t="s"/>
      <c r="P413" s="71" t="s"/>
    </row>
    <row r="414" spans="1:16" s="73" customFormat="true" ht="27" customHeight="true">
      <c r="A414" s="71" t="s"/>
      <c r="B414" s="72" t="s"/>
      <c r="C414" s="73" t="s"/>
      <c r="D414" s="71" t="s"/>
      <c r="G414" s="71" t="s"/>
      <c r="J414" s="71" t="s"/>
      <c r="M414" s="71" t="s"/>
      <c r="P414" s="71" t="s"/>
    </row>
    <row r="415" spans="1:16" s="73" customFormat="true" ht="27" customHeight="true">
      <c r="A415" s="71" t="s"/>
      <c r="B415" s="72" t="s"/>
      <c r="C415" s="73" t="s"/>
      <c r="D415" s="71" t="s"/>
      <c r="G415" s="71" t="s"/>
      <c r="J415" s="71" t="s"/>
      <c r="M415" s="71" t="s"/>
      <c r="P415" s="71" t="s"/>
    </row>
    <row r="416" spans="1:16" s="73" customFormat="true" ht="27" customHeight="true">
      <c r="A416" s="71" t="s"/>
      <c r="B416" s="72" t="s"/>
      <c r="C416" s="73" t="s"/>
      <c r="D416" s="71" t="s"/>
      <c r="G416" s="71" t="s"/>
      <c r="J416" s="71" t="s"/>
      <c r="M416" s="71" t="s"/>
      <c r="P416" s="71" t="s"/>
    </row>
    <row r="417" spans="1:16" s="73" customFormat="true" ht="27" customHeight="true">
      <c r="A417" s="71" t="s"/>
      <c r="B417" s="72" t="s"/>
      <c r="C417" s="73" t="s"/>
      <c r="D417" s="71" t="s"/>
      <c r="G417" s="71" t="s"/>
      <c r="J417" s="71" t="s"/>
      <c r="M417" s="71" t="s"/>
      <c r="P417" s="71" t="s"/>
    </row>
    <row r="418" spans="1:16" s="73" customFormat="true" ht="27" customHeight="true">
      <c r="A418" s="71" t="s"/>
      <c r="B418" s="72" t="s"/>
      <c r="C418" s="73" t="s"/>
      <c r="D418" s="71" t="s"/>
      <c r="G418" s="71" t="s"/>
      <c r="J418" s="71" t="s"/>
      <c r="M418" s="71" t="s"/>
      <c r="P418" s="71" t="s"/>
    </row>
    <row r="419" spans="1:16" s="73" customFormat="true" ht="27" customHeight="true">
      <c r="A419" s="71" t="s"/>
      <c r="B419" s="72" t="s"/>
      <c r="C419" s="73" t="s"/>
      <c r="D419" s="71" t="s"/>
      <c r="G419" s="71" t="s"/>
      <c r="J419" s="71" t="s"/>
      <c r="M419" s="71" t="s"/>
      <c r="P419" s="71" t="s"/>
    </row>
    <row r="420" spans="1:16" s="73" customFormat="true" ht="27" customHeight="true">
      <c r="A420" s="71" t="s"/>
      <c r="B420" s="72" t="s"/>
      <c r="C420" s="73" t="s"/>
      <c r="D420" s="71" t="s"/>
      <c r="G420" s="71" t="s"/>
      <c r="J420" s="71" t="s"/>
      <c r="M420" s="71" t="s"/>
      <c r="P420" s="71" t="s"/>
    </row>
    <row r="421" spans="1:16" s="73" customFormat="true" ht="27" customHeight="true">
      <c r="A421" s="71" t="s"/>
      <c r="B421" s="72" t="s"/>
      <c r="C421" s="73" t="s"/>
      <c r="D421" s="71" t="s"/>
      <c r="G421" s="71" t="s"/>
      <c r="J421" s="71" t="s"/>
      <c r="M421" s="71" t="s"/>
      <c r="P421" s="71" t="s"/>
    </row>
    <row r="422" spans="1:16" s="73" customFormat="true" ht="27" customHeight="true">
      <c r="A422" s="71" t="s"/>
      <c r="B422" s="72" t="s"/>
      <c r="C422" s="73" t="s"/>
      <c r="D422" s="71" t="s"/>
      <c r="G422" s="71" t="s"/>
      <c r="J422" s="71" t="s"/>
      <c r="M422" s="71" t="s"/>
      <c r="P422" s="71" t="s"/>
    </row>
    <row r="423" spans="1:16" s="73" customFormat="true" ht="27" customHeight="true">
      <c r="A423" s="71" t="s"/>
      <c r="B423" s="72" t="s"/>
      <c r="C423" s="73" t="s"/>
      <c r="D423" s="71" t="s"/>
      <c r="G423" s="71" t="s"/>
      <c r="J423" s="71" t="s"/>
      <c r="M423" s="71" t="s"/>
      <c r="P423" s="71" t="s"/>
    </row>
    <row r="424" spans="1:16" s="73" customFormat="true" ht="27" customHeight="true">
      <c r="A424" s="71" t="s"/>
      <c r="B424" s="72" t="s"/>
      <c r="C424" s="73" t="s"/>
      <c r="D424" s="71" t="s"/>
      <c r="G424" s="71" t="s"/>
      <c r="J424" s="71" t="s"/>
      <c r="M424" s="71" t="s"/>
      <c r="P424" s="71" t="s"/>
    </row>
    <row r="425" spans="1:16" s="73" customFormat="true" ht="27" customHeight="true">
      <c r="A425" s="71" t="s"/>
      <c r="B425" s="72" t="s"/>
      <c r="C425" s="73" t="s"/>
      <c r="D425" s="71" t="s"/>
      <c r="G425" s="71" t="s"/>
      <c r="J425" s="71" t="s"/>
      <c r="M425" s="71" t="s"/>
      <c r="P425" s="71" t="s"/>
    </row>
    <row r="426" spans="1:16" s="73" customFormat="true" ht="27" customHeight="true">
      <c r="A426" s="71" t="s"/>
      <c r="B426" s="72" t="s"/>
      <c r="C426" s="73" t="s"/>
      <c r="D426" s="71" t="s"/>
      <c r="G426" s="71" t="s"/>
      <c r="J426" s="71" t="s"/>
      <c r="M426" s="71" t="s"/>
      <c r="P426" s="71" t="s"/>
    </row>
    <row r="427" spans="1:16" s="73" customFormat="true" ht="27" customHeight="true">
      <c r="A427" s="71" t="s"/>
      <c r="B427" s="72" t="s"/>
      <c r="C427" s="73" t="s"/>
      <c r="D427" s="71" t="s"/>
      <c r="G427" s="71" t="s"/>
      <c r="J427" s="71" t="s"/>
      <c r="M427" s="71" t="s"/>
      <c r="P427" s="71" t="s"/>
    </row>
    <row r="428" spans="1:16" s="73" customFormat="true" ht="27" customHeight="true">
      <c r="A428" s="71" t="s"/>
      <c r="B428" s="72" t="s"/>
      <c r="C428" s="73" t="s"/>
      <c r="D428" s="71" t="s"/>
      <c r="G428" s="71" t="s"/>
      <c r="J428" s="71" t="s"/>
      <c r="M428" s="71" t="s"/>
      <c r="P428" s="71" t="s"/>
    </row>
    <row r="429" spans="1:16" s="73" customFormat="true" ht="27" customHeight="true">
      <c r="A429" s="71" t="s"/>
      <c r="B429" s="72" t="s"/>
      <c r="C429" s="73" t="s"/>
      <c r="D429" s="71" t="s"/>
      <c r="G429" s="71" t="s"/>
      <c r="J429" s="71" t="s"/>
      <c r="M429" s="71" t="s"/>
      <c r="P429" s="71" t="s"/>
    </row>
    <row r="430" spans="1:16" s="73" customFormat="true" ht="27" customHeight="true">
      <c r="A430" s="71" t="s"/>
      <c r="B430" s="72" t="s"/>
      <c r="C430" s="73" t="s"/>
      <c r="D430" s="71" t="s"/>
      <c r="G430" s="71" t="s"/>
      <c r="J430" s="71" t="s"/>
      <c r="M430" s="71" t="s"/>
      <c r="P430" s="71" t="s"/>
    </row>
    <row r="431" spans="1:16" s="73" customFormat="true" ht="27" customHeight="true">
      <c r="A431" s="71" t="s"/>
      <c r="B431" s="72" t="s"/>
      <c r="C431" s="73" t="s"/>
      <c r="D431" s="71" t="s"/>
      <c r="G431" s="71" t="s"/>
      <c r="J431" s="71" t="s"/>
      <c r="M431" s="71" t="s"/>
      <c r="P431" s="71" t="s"/>
    </row>
    <row r="432" spans="1:16" s="73" customFormat="true" ht="27" customHeight="true">
      <c r="A432" s="71" t="s"/>
      <c r="B432" s="72" t="s"/>
      <c r="C432" s="73" t="s"/>
      <c r="D432" s="71" t="s"/>
      <c r="G432" s="71" t="s"/>
      <c r="J432" s="71" t="s"/>
      <c r="M432" s="71" t="s"/>
      <c r="P432" s="71" t="s"/>
    </row>
    <row r="433" spans="1:16" s="73" customFormat="true" ht="27" customHeight="true">
      <c r="A433" s="71" t="s"/>
      <c r="B433" s="72" t="s"/>
      <c r="C433" s="73" t="s"/>
      <c r="D433" s="71" t="s"/>
      <c r="G433" s="71" t="s"/>
      <c r="J433" s="71" t="s"/>
      <c r="M433" s="71" t="s"/>
      <c r="P433" s="71" t="s"/>
    </row>
    <row r="434" spans="1:16" s="73" customFormat="true" ht="27" customHeight="true">
      <c r="A434" s="71" t="s"/>
      <c r="B434" s="72" t="s"/>
      <c r="C434" s="73" t="s"/>
      <c r="D434" s="71" t="s"/>
      <c r="G434" s="71" t="s"/>
      <c r="J434" s="71" t="s"/>
      <c r="M434" s="71" t="s"/>
      <c r="P434" s="71" t="s"/>
    </row>
    <row r="435" spans="1:16" s="73" customFormat="true" ht="27" customHeight="true">
      <c r="A435" s="71" t="s"/>
      <c r="B435" s="72" t="s"/>
      <c r="C435" s="73" t="s"/>
      <c r="D435" s="71" t="s"/>
      <c r="G435" s="71" t="s"/>
      <c r="J435" s="71" t="s"/>
      <c r="M435" s="71" t="s"/>
      <c r="P435" s="71" t="s"/>
    </row>
    <row r="436" spans="1:16" s="73" customFormat="true" ht="27" customHeight="true">
      <c r="A436" s="71" t="s"/>
      <c r="B436" s="72" t="s"/>
      <c r="C436" s="73" t="s"/>
      <c r="D436" s="71" t="s"/>
      <c r="G436" s="71" t="s"/>
      <c r="J436" s="71" t="s"/>
      <c r="M436" s="71" t="s"/>
      <c r="P436" s="71" t="s"/>
    </row>
    <row r="437" spans="1:16" s="73" customFormat="true" ht="27" customHeight="true">
      <c r="A437" s="71" t="s"/>
      <c r="B437" s="72" t="s"/>
      <c r="C437" s="73" t="s"/>
      <c r="D437" s="71" t="s"/>
      <c r="G437" s="71" t="s"/>
      <c r="J437" s="71" t="s"/>
      <c r="M437" s="71" t="s"/>
      <c r="P437" s="71" t="s"/>
    </row>
    <row r="438" spans="1:16" s="73" customFormat="true" ht="27" customHeight="true">
      <c r="A438" s="71" t="s"/>
      <c r="B438" s="72" t="s"/>
      <c r="C438" s="73" t="s"/>
      <c r="D438" s="71" t="s"/>
      <c r="G438" s="71" t="s"/>
      <c r="J438" s="71" t="s"/>
      <c r="M438" s="71" t="s"/>
      <c r="P438" s="71" t="s"/>
    </row>
    <row r="439" spans="1:16" s="73" customFormat="true" ht="27" customHeight="true">
      <c r="A439" s="71" t="s"/>
      <c r="B439" s="72" t="s"/>
      <c r="C439" s="73" t="s"/>
      <c r="D439" s="71" t="s"/>
      <c r="G439" s="71" t="s"/>
      <c r="J439" s="71" t="s"/>
      <c r="M439" s="71" t="s"/>
      <c r="P439" s="71" t="s"/>
    </row>
    <row r="440" spans="1:16" s="73" customFormat="true" ht="27" customHeight="true">
      <c r="A440" s="71" t="s"/>
      <c r="B440" s="72" t="s"/>
      <c r="C440" s="73" t="s"/>
      <c r="D440" s="71" t="s"/>
      <c r="G440" s="71" t="s"/>
      <c r="J440" s="71" t="s"/>
      <c r="M440" s="71" t="s"/>
      <c r="P440" s="71" t="s"/>
    </row>
    <row r="441" spans="1:16" s="73" customFormat="true" ht="27" customHeight="true">
      <c r="A441" s="71" t="s"/>
      <c r="B441" s="72" t="s"/>
      <c r="C441" s="73" t="s"/>
      <c r="D441" s="71" t="s"/>
      <c r="G441" s="71" t="s"/>
      <c r="J441" s="71" t="s"/>
      <c r="M441" s="71" t="s"/>
      <c r="P441" s="71" t="s"/>
    </row>
    <row r="442" spans="1:16" s="73" customFormat="true" ht="27" customHeight="true">
      <c r="A442" s="71" t="s"/>
      <c r="B442" s="72" t="s"/>
      <c r="C442" s="73" t="s"/>
      <c r="D442" s="71" t="s"/>
      <c r="G442" s="71" t="s"/>
      <c r="J442" s="71" t="s"/>
      <c r="M442" s="71" t="s"/>
      <c r="P442" s="71" t="s"/>
    </row>
    <row r="443" spans="1:16" s="73" customFormat="true" ht="27" customHeight="true">
      <c r="A443" s="71" t="s"/>
      <c r="B443" s="72" t="s"/>
      <c r="C443" s="73" t="s"/>
      <c r="D443" s="71" t="s"/>
      <c r="G443" s="71" t="s"/>
      <c r="J443" s="71" t="s"/>
      <c r="M443" s="71" t="s"/>
      <c r="P443" s="71" t="s"/>
    </row>
    <row r="444" spans="1:16" s="73" customFormat="true" ht="27" customHeight="true">
      <c r="A444" s="71" t="s"/>
      <c r="B444" s="72" t="s"/>
      <c r="C444" s="73" t="s"/>
      <c r="D444" s="71" t="s"/>
      <c r="G444" s="71" t="s"/>
      <c r="J444" s="71" t="s"/>
      <c r="M444" s="71" t="s"/>
      <c r="P444" s="71" t="s"/>
    </row>
    <row r="445" spans="1:16" s="73" customFormat="true" ht="27" customHeight="true">
      <c r="A445" s="71" t="s"/>
      <c r="B445" s="72" t="s"/>
      <c r="C445" s="73" t="s"/>
      <c r="D445" s="71" t="s"/>
      <c r="G445" s="71" t="s"/>
      <c r="J445" s="71" t="s"/>
      <c r="M445" s="71" t="s"/>
      <c r="P445" s="71" t="s"/>
    </row>
    <row r="446" spans="1:16" s="73" customFormat="true" ht="27" customHeight="true">
      <c r="A446" s="71" t="s"/>
      <c r="B446" s="72" t="s"/>
      <c r="C446" s="73" t="s"/>
      <c r="D446" s="71" t="s"/>
      <c r="G446" s="71" t="s"/>
      <c r="J446" s="71" t="s"/>
      <c r="M446" s="71" t="s"/>
      <c r="P446" s="71" t="s"/>
    </row>
    <row r="447" spans="1:16" s="73" customFormat="true" ht="27" customHeight="true">
      <c r="A447" s="71" t="s"/>
      <c r="B447" s="72" t="s"/>
      <c r="C447" s="73" t="s"/>
      <c r="D447" s="71" t="s"/>
      <c r="G447" s="71" t="s"/>
      <c r="J447" s="71" t="s"/>
      <c r="M447" s="71" t="s"/>
      <c r="P447" s="71" t="s"/>
    </row>
    <row r="448" spans="1:16" s="73" customFormat="true" ht="27" customHeight="true">
      <c r="A448" s="71" t="s"/>
      <c r="B448" s="72" t="s"/>
      <c r="C448" s="73" t="s"/>
      <c r="D448" s="71" t="s"/>
      <c r="G448" s="71" t="s"/>
      <c r="J448" s="71" t="s"/>
      <c r="M448" s="71" t="s"/>
      <c r="P448" s="71" t="s"/>
    </row>
    <row r="449" spans="1:16" s="73" customFormat="true" ht="27" customHeight="true">
      <c r="A449" s="71" t="s"/>
      <c r="B449" s="72" t="s"/>
      <c r="C449" s="73" t="s"/>
      <c r="D449" s="71" t="s"/>
      <c r="G449" s="71" t="s"/>
      <c r="J449" s="71" t="s"/>
      <c r="M449" s="71" t="s"/>
      <c r="P449" s="71" t="s"/>
    </row>
    <row r="450" spans="1:16" s="73" customFormat="true" ht="27" customHeight="true">
      <c r="A450" s="71" t="s"/>
      <c r="B450" s="72" t="s"/>
      <c r="C450" s="73" t="s"/>
      <c r="D450" s="71" t="s"/>
      <c r="G450" s="71" t="s"/>
      <c r="J450" s="71" t="s"/>
      <c r="M450" s="71" t="s"/>
      <c r="P450" s="71" t="s"/>
    </row>
    <row r="451" spans="1:16" s="73" customFormat="true" ht="27" customHeight="true">
      <c r="A451" s="71" t="s"/>
      <c r="B451" s="72" t="s"/>
      <c r="C451" s="73" t="s"/>
      <c r="D451" s="71" t="s"/>
      <c r="G451" s="71" t="s"/>
      <c r="J451" s="71" t="s"/>
      <c r="M451" s="71" t="s"/>
      <c r="P451" s="71" t="s"/>
    </row>
    <row r="452" spans="1:16" s="73" customFormat="true" ht="27" customHeight="true">
      <c r="A452" s="71" t="s"/>
      <c r="B452" s="72" t="s"/>
      <c r="C452" s="73" t="s"/>
      <c r="D452" s="71" t="s"/>
      <c r="G452" s="71" t="s"/>
      <c r="J452" s="71" t="s"/>
      <c r="M452" s="71" t="s"/>
      <c r="P452" s="71" t="s"/>
    </row>
    <row r="453" spans="1:16" s="73" customFormat="true" ht="27" customHeight="true">
      <c r="A453" s="71" t="s"/>
      <c r="B453" s="72" t="s"/>
      <c r="C453" s="73" t="s"/>
      <c r="D453" s="71" t="s"/>
      <c r="G453" s="71" t="s"/>
      <c r="J453" s="71" t="s"/>
      <c r="M453" s="71" t="s"/>
      <c r="P453" s="71" t="s"/>
    </row>
    <row r="454" spans="1:16" s="73" customFormat="true" ht="27" customHeight="true">
      <c r="A454" s="71" t="s"/>
      <c r="B454" s="72" t="s"/>
      <c r="C454" s="73" t="s"/>
      <c r="D454" s="71" t="s"/>
      <c r="G454" s="71" t="s"/>
      <c r="J454" s="71" t="s"/>
      <c r="M454" s="71" t="s"/>
      <c r="P454" s="71" t="s"/>
    </row>
    <row r="455" spans="1:16" s="73" customFormat="true" ht="27" customHeight="true">
      <c r="A455" s="71" t="s"/>
      <c r="B455" s="72" t="s"/>
      <c r="C455" s="73" t="s"/>
      <c r="D455" s="71" t="s"/>
      <c r="G455" s="71" t="s"/>
      <c r="J455" s="71" t="s"/>
      <c r="M455" s="71" t="s"/>
      <c r="P455" s="71" t="s"/>
    </row>
    <row r="456" spans="1:16" s="73" customFormat="true" ht="27" customHeight="true">
      <c r="A456" s="71" t="s"/>
      <c r="B456" s="72" t="s"/>
      <c r="C456" s="73" t="s"/>
      <c r="D456" s="71" t="s"/>
      <c r="G456" s="71" t="s"/>
      <c r="J456" s="71" t="s"/>
      <c r="M456" s="71" t="s"/>
      <c r="P456" s="71" t="s"/>
    </row>
    <row r="457" spans="1:16" s="73" customFormat="true" ht="27" customHeight="true">
      <c r="A457" s="71" t="s"/>
      <c r="B457" s="72" t="s"/>
      <c r="C457" s="73" t="s"/>
      <c r="D457" s="71" t="s"/>
      <c r="G457" s="71" t="s"/>
      <c r="J457" s="71" t="s"/>
      <c r="M457" s="71" t="s"/>
      <c r="P457" s="71" t="s"/>
    </row>
    <row r="458" spans="1:16" s="73" customFormat="true" ht="27" customHeight="true">
      <c r="A458" s="71" t="s"/>
      <c r="B458" s="72" t="s"/>
      <c r="C458" s="73" t="s"/>
      <c r="D458" s="71" t="s"/>
      <c r="G458" s="71" t="s"/>
      <c r="J458" s="71" t="s"/>
      <c r="M458" s="71" t="s"/>
      <c r="P458" s="71" t="s"/>
    </row>
    <row r="459" spans="1:16" s="73" customFormat="true" ht="27" customHeight="true">
      <c r="A459" s="71" t="s"/>
      <c r="B459" s="72" t="s"/>
      <c r="C459" s="73" t="s"/>
      <c r="D459" s="71" t="s"/>
      <c r="G459" s="71" t="s"/>
      <c r="J459" s="71" t="s"/>
      <c r="M459" s="71" t="s"/>
      <c r="P459" s="71" t="s"/>
    </row>
    <row r="460" spans="1:16" s="73" customFormat="true" ht="27" customHeight="true">
      <c r="A460" s="71" t="s"/>
      <c r="B460" s="72" t="s"/>
      <c r="C460" s="73" t="s"/>
      <c r="D460" s="71" t="s"/>
      <c r="G460" s="71" t="s"/>
      <c r="J460" s="71" t="s"/>
      <c r="M460" s="71" t="s"/>
      <c r="P460" s="71" t="s"/>
    </row>
    <row r="461" spans="1:16" s="73" customFormat="true" ht="27" customHeight="true">
      <c r="A461" s="71" t="s"/>
      <c r="B461" s="72" t="s"/>
      <c r="C461" s="73" t="s"/>
      <c r="D461" s="71" t="s"/>
      <c r="G461" s="71" t="s"/>
      <c r="J461" s="71" t="s"/>
      <c r="M461" s="71" t="s"/>
      <c r="P461" s="71" t="s"/>
    </row>
    <row r="462" spans="1:16" s="73" customFormat="true" ht="27" customHeight="true">
      <c r="A462" s="71" t="s"/>
      <c r="B462" s="72" t="s"/>
      <c r="C462" s="73" t="s"/>
      <c r="D462" s="71" t="s"/>
      <c r="G462" s="71" t="s"/>
      <c r="J462" s="71" t="s"/>
      <c r="M462" s="71" t="s"/>
      <c r="P462" s="71" t="s"/>
    </row>
    <row r="463" spans="1:16" s="73" customFormat="true" ht="27" customHeight="true">
      <c r="A463" s="71" t="s"/>
      <c r="B463" s="72" t="s"/>
      <c r="C463" s="73" t="s"/>
      <c r="D463" s="71" t="s"/>
      <c r="G463" s="71" t="s"/>
      <c r="J463" s="71" t="s"/>
      <c r="M463" s="71" t="s"/>
      <c r="P463" s="71" t="s"/>
    </row>
    <row r="464" spans="1:16" s="73" customFormat="true" ht="27" customHeight="true">
      <c r="A464" s="71" t="s"/>
      <c r="B464" s="72" t="s"/>
      <c r="C464" s="73" t="s"/>
      <c r="D464" s="71" t="s"/>
      <c r="G464" s="71" t="s"/>
      <c r="J464" s="71" t="s"/>
      <c r="M464" s="71" t="s"/>
      <c r="P464" s="71" t="s"/>
    </row>
    <row r="465" spans="1:16" s="73" customFormat="true" ht="27" customHeight="true">
      <c r="A465" s="71" t="s"/>
      <c r="B465" s="72" t="s"/>
      <c r="C465" s="73" t="s"/>
      <c r="D465" s="71" t="s"/>
      <c r="G465" s="71" t="s"/>
      <c r="J465" s="71" t="s"/>
      <c r="M465" s="71" t="s"/>
      <c r="P465" s="71" t="s"/>
    </row>
    <row r="466" spans="1:16" s="73" customFormat="true" ht="27" customHeight="true">
      <c r="A466" s="71" t="s"/>
      <c r="B466" s="72" t="s"/>
      <c r="C466" s="73" t="s"/>
      <c r="D466" s="71" t="s"/>
      <c r="G466" s="71" t="s"/>
      <c r="J466" s="71" t="s"/>
      <c r="M466" s="71" t="s"/>
      <c r="P466" s="71" t="s"/>
    </row>
    <row r="467" spans="1:16" s="73" customFormat="true" ht="27" customHeight="true">
      <c r="A467" s="71" t="s"/>
      <c r="B467" s="72" t="s"/>
      <c r="C467" s="73" t="s"/>
      <c r="D467" s="71" t="s"/>
      <c r="G467" s="71" t="s"/>
      <c r="J467" s="71" t="s"/>
      <c r="M467" s="71" t="s"/>
      <c r="P467" s="71" t="s"/>
    </row>
    <row r="468" spans="1:16" s="73" customFormat="true" ht="27" customHeight="true">
      <c r="A468" s="71" t="s"/>
      <c r="B468" s="72" t="s"/>
      <c r="C468" s="73" t="s"/>
      <c r="D468" s="71" t="s"/>
      <c r="G468" s="71" t="s"/>
      <c r="J468" s="71" t="s"/>
      <c r="M468" s="71" t="s"/>
      <c r="P468" s="71" t="s"/>
    </row>
    <row r="469" spans="1:16" s="73" customFormat="true" ht="27" customHeight="true">
      <c r="A469" s="71" t="s"/>
      <c r="B469" s="72" t="s"/>
      <c r="C469" s="73" t="s"/>
      <c r="D469" s="71" t="s"/>
      <c r="G469" s="71" t="s"/>
      <c r="J469" s="71" t="s"/>
      <c r="M469" s="71" t="s"/>
      <c r="P469" s="71" t="s"/>
    </row>
    <row r="470" spans="1:16" s="73" customFormat="true" ht="27" customHeight="true">
      <c r="A470" s="71" t="s"/>
      <c r="B470" s="72" t="s"/>
      <c r="C470" s="73" t="s"/>
      <c r="D470" s="71" t="s"/>
      <c r="G470" s="71" t="s"/>
      <c r="J470" s="71" t="s"/>
      <c r="M470" s="71" t="s"/>
      <c r="P470" s="71" t="s"/>
    </row>
    <row r="471" spans="1:16" s="73" customFormat="true" ht="27" customHeight="true">
      <c r="A471" s="71" t="s"/>
      <c r="B471" s="72" t="s"/>
      <c r="C471" s="73" t="s"/>
      <c r="D471" s="71" t="s"/>
      <c r="G471" s="71" t="s"/>
      <c r="J471" s="71" t="s"/>
      <c r="M471" s="71" t="s"/>
      <c r="P471" s="71" t="s"/>
    </row>
    <row r="472" spans="1:16" s="73" customFormat="true" ht="27" customHeight="true">
      <c r="A472" s="71" t="s"/>
      <c r="B472" s="72" t="s"/>
      <c r="C472" s="73" t="s"/>
      <c r="D472" s="71" t="s"/>
      <c r="G472" s="71" t="s"/>
      <c r="J472" s="71" t="s"/>
      <c r="M472" s="71" t="s"/>
      <c r="P472" s="71" t="s"/>
    </row>
    <row r="473" spans="1:16" s="73" customFormat="true" ht="27" customHeight="true">
      <c r="A473" s="71" t="s"/>
      <c r="B473" s="72" t="s"/>
      <c r="C473" s="73" t="s"/>
      <c r="D473" s="71" t="s"/>
      <c r="G473" s="71" t="s"/>
      <c r="J473" s="71" t="s"/>
      <c r="M473" s="71" t="s"/>
      <c r="P473" s="71" t="s"/>
    </row>
    <row r="474" spans="1:16" s="73" customFormat="true" ht="27" customHeight="true">
      <c r="A474" s="71" t="s"/>
      <c r="B474" s="72" t="s"/>
      <c r="C474" s="73" t="s"/>
      <c r="D474" s="71" t="s"/>
      <c r="G474" s="71" t="s"/>
      <c r="J474" s="71" t="s"/>
      <c r="M474" s="71" t="s"/>
      <c r="P474" s="71" t="s"/>
    </row>
    <row r="475" spans="1:16" s="73" customFormat="true" ht="27" customHeight="true">
      <c r="A475" s="71" t="s"/>
      <c r="B475" s="72" t="s"/>
      <c r="C475" s="73" t="s"/>
      <c r="D475" s="71" t="s"/>
      <c r="G475" s="71" t="s"/>
      <c r="J475" s="71" t="s"/>
      <c r="M475" s="71" t="s"/>
      <c r="P475" s="71" t="s"/>
    </row>
    <row r="476" spans="1:16" s="73" customFormat="true" ht="27" customHeight="true">
      <c r="A476" s="71" t="s"/>
      <c r="B476" s="72" t="s"/>
      <c r="C476" s="73" t="s"/>
      <c r="D476" s="71" t="s"/>
      <c r="G476" s="71" t="s"/>
      <c r="J476" s="71" t="s"/>
      <c r="M476" s="71" t="s"/>
      <c r="P476" s="71" t="s"/>
    </row>
    <row r="477" spans="1:16" s="73" customFormat="true" ht="27" customHeight="true">
      <c r="A477" s="71" t="s"/>
      <c r="B477" s="72" t="s"/>
      <c r="C477" s="73" t="s"/>
      <c r="D477" s="71" t="s"/>
      <c r="G477" s="71" t="s"/>
      <c r="J477" s="71" t="s"/>
      <c r="M477" s="71" t="s"/>
      <c r="P477" s="71" t="s"/>
    </row>
    <row r="478" spans="1:16" s="73" customFormat="true" ht="27" customHeight="true">
      <c r="A478" s="71" t="s"/>
      <c r="B478" s="72" t="s"/>
      <c r="C478" s="73" t="s"/>
      <c r="D478" s="71" t="s"/>
      <c r="G478" s="71" t="s"/>
      <c r="J478" s="71" t="s"/>
      <c r="M478" s="71" t="s"/>
      <c r="P478" s="71" t="s"/>
    </row>
    <row r="479" spans="1:16" s="73" customFormat="true" ht="27" customHeight="true">
      <c r="A479" s="71" t="s"/>
      <c r="B479" s="72" t="s"/>
      <c r="C479" s="73" t="s"/>
      <c r="D479" s="71" t="s"/>
      <c r="G479" s="71" t="s"/>
      <c r="J479" s="71" t="s"/>
      <c r="M479" s="71" t="s"/>
      <c r="P479" s="71" t="s"/>
    </row>
    <row r="480" spans="1:16" s="73" customFormat="true" ht="27" customHeight="true">
      <c r="A480" s="71" t="s"/>
      <c r="B480" s="72" t="s"/>
      <c r="C480" s="73" t="s"/>
      <c r="D480" s="71" t="s"/>
      <c r="G480" s="71" t="s"/>
      <c r="J480" s="71" t="s"/>
      <c r="M480" s="71" t="s"/>
      <c r="P480" s="71" t="s"/>
    </row>
    <row r="481" spans="1:16" s="73" customFormat="true" ht="27" customHeight="true">
      <c r="A481" s="71" t="s"/>
      <c r="B481" s="72" t="s"/>
      <c r="C481" s="73" t="s"/>
      <c r="D481" s="71" t="s"/>
      <c r="G481" s="71" t="s"/>
      <c r="J481" s="71" t="s"/>
      <c r="M481" s="71" t="s"/>
      <c r="P481" s="71" t="s"/>
    </row>
    <row r="482" spans="1:16" s="73" customFormat="true" ht="27" customHeight="true">
      <c r="A482" s="71" t="s"/>
      <c r="B482" s="72" t="s"/>
      <c r="C482" s="73" t="s"/>
      <c r="D482" s="71" t="s"/>
      <c r="G482" s="71" t="s"/>
      <c r="J482" s="71" t="s"/>
      <c r="M482" s="71" t="s"/>
      <c r="P482" s="71" t="s"/>
    </row>
    <row r="483" spans="1:16" s="73" customFormat="true" ht="27" customHeight="true">
      <c r="A483" s="71" t="s"/>
      <c r="B483" s="72" t="s"/>
      <c r="C483" s="73" t="s"/>
      <c r="D483" s="71" t="s"/>
      <c r="G483" s="71" t="s"/>
      <c r="J483" s="71" t="s"/>
      <c r="M483" s="71" t="s"/>
      <c r="P483" s="71" t="s"/>
    </row>
    <row r="484" spans="1:16" s="73" customFormat="true" ht="27" customHeight="true">
      <c r="A484" s="71" t="s"/>
      <c r="B484" s="72" t="s"/>
      <c r="C484" s="73" t="s"/>
      <c r="D484" s="71" t="s"/>
      <c r="G484" s="71" t="s"/>
      <c r="J484" s="71" t="s"/>
      <c r="M484" s="71" t="s"/>
      <c r="P484" s="71" t="s"/>
    </row>
    <row r="485" spans="1:16" s="73" customFormat="true" ht="27" customHeight="true">
      <c r="A485" s="71" t="s"/>
      <c r="B485" s="72" t="s"/>
      <c r="C485" s="73" t="s"/>
      <c r="D485" s="71" t="s"/>
      <c r="G485" s="71" t="s"/>
      <c r="J485" s="71" t="s"/>
      <c r="M485" s="71" t="s"/>
      <c r="P485" s="71" t="s"/>
    </row>
    <row r="486" spans="1:16" s="73" customFormat="true" ht="27" customHeight="true">
      <c r="A486" s="71" t="s"/>
      <c r="B486" s="72" t="s"/>
      <c r="C486" s="73" t="s"/>
      <c r="D486" s="71" t="s"/>
      <c r="G486" s="71" t="s"/>
      <c r="J486" s="71" t="s"/>
      <c r="M486" s="71" t="s"/>
      <c r="P486" s="71" t="s"/>
    </row>
    <row r="487" spans="1:16" s="73" customFormat="true" ht="27" customHeight="true">
      <c r="A487" s="71" t="s"/>
      <c r="B487" s="72" t="s"/>
      <c r="C487" s="73" t="s"/>
      <c r="D487" s="71" t="s"/>
      <c r="G487" s="71" t="s"/>
      <c r="J487" s="71" t="s"/>
      <c r="M487" s="71" t="s"/>
      <c r="P487" s="71" t="s"/>
    </row>
    <row r="488" spans="1:16" s="73" customFormat="true" ht="27" customHeight="true">
      <c r="A488" s="71" t="s"/>
      <c r="B488" s="72" t="s"/>
      <c r="C488" s="73" t="s"/>
      <c r="D488" s="71" t="s"/>
      <c r="G488" s="71" t="s"/>
      <c r="J488" s="71" t="s"/>
      <c r="M488" s="71" t="s"/>
      <c r="P488" s="71" t="s"/>
    </row>
    <row r="489" spans="1:16" s="73" customFormat="true" ht="27" customHeight="true">
      <c r="A489" s="71" t="s"/>
      <c r="B489" s="72" t="s"/>
      <c r="C489" s="73" t="s"/>
      <c r="D489" s="71" t="s"/>
      <c r="G489" s="71" t="s"/>
      <c r="J489" s="71" t="s"/>
      <c r="M489" s="71" t="s"/>
      <c r="P489" s="71" t="s"/>
    </row>
    <row r="490" spans="1:16" s="73" customFormat="true" ht="27" customHeight="true">
      <c r="A490" s="71" t="s"/>
      <c r="B490" s="72" t="s"/>
      <c r="C490" s="73" t="s"/>
      <c r="D490" s="71" t="s"/>
      <c r="G490" s="71" t="s"/>
      <c r="J490" s="71" t="s"/>
      <c r="M490" s="71" t="s"/>
      <c r="P490" s="71" t="s"/>
    </row>
    <row r="491" spans="1:16" s="73" customFormat="true" ht="27" customHeight="true">
      <c r="A491" s="71" t="s"/>
      <c r="B491" s="72" t="s"/>
      <c r="C491" s="73" t="s"/>
      <c r="D491" s="71" t="s"/>
      <c r="G491" s="71" t="s"/>
      <c r="J491" s="71" t="s"/>
      <c r="M491" s="71" t="s"/>
      <c r="P491" s="71" t="s"/>
    </row>
    <row r="492" spans="1:16" s="73" customFormat="true" ht="27" customHeight="true">
      <c r="A492" s="71" t="s"/>
      <c r="B492" s="72" t="s"/>
      <c r="C492" s="73" t="s"/>
      <c r="D492" s="71" t="s"/>
      <c r="G492" s="71" t="s"/>
      <c r="J492" s="71" t="s"/>
      <c r="M492" s="71" t="s"/>
      <c r="P492" s="71" t="s"/>
    </row>
    <row r="493" spans="1:16" s="73" customFormat="true" ht="27" customHeight="true">
      <c r="A493" s="71" t="s"/>
      <c r="B493" s="72" t="s"/>
      <c r="C493" s="73" t="s"/>
      <c r="D493" s="71" t="s"/>
      <c r="G493" s="71" t="s"/>
      <c r="J493" s="71" t="s"/>
      <c r="M493" s="71" t="s"/>
      <c r="P493" s="71" t="s"/>
    </row>
    <row r="494" spans="1:16" s="73" customFormat="true" ht="27" customHeight="true">
      <c r="A494" s="71" t="s"/>
      <c r="B494" s="72" t="s"/>
      <c r="C494" s="73" t="s"/>
      <c r="D494" s="71" t="s"/>
      <c r="G494" s="71" t="s"/>
      <c r="J494" s="71" t="s"/>
      <c r="M494" s="71" t="s"/>
      <c r="P494" s="71" t="s"/>
    </row>
    <row r="495" spans="1:16" s="73" customFormat="true" ht="27" customHeight="true">
      <c r="A495" s="71" t="s"/>
      <c r="B495" s="72" t="s"/>
      <c r="C495" s="73" t="s"/>
      <c r="D495" s="71" t="s"/>
      <c r="G495" s="71" t="s"/>
      <c r="J495" s="71" t="s"/>
      <c r="M495" s="71" t="s"/>
      <c r="P495" s="71" t="s"/>
    </row>
    <row r="496" spans="1:16" s="73" customFormat="true" ht="27" customHeight="true">
      <c r="A496" s="71" t="s"/>
      <c r="B496" s="72" t="s"/>
      <c r="C496" s="73" t="s"/>
      <c r="D496" s="71" t="s"/>
      <c r="G496" s="71" t="s"/>
      <c r="J496" s="71" t="s"/>
      <c r="M496" s="71" t="s"/>
      <c r="P496" s="71" t="s"/>
    </row>
    <row r="497" spans="1:16" s="73" customFormat="true" ht="27" customHeight="true">
      <c r="A497" s="71" t="s"/>
      <c r="B497" s="72" t="s"/>
      <c r="C497" s="73" t="s"/>
      <c r="D497" s="71" t="s"/>
      <c r="G497" s="71" t="s"/>
      <c r="J497" s="71" t="s"/>
      <c r="M497" s="71" t="s"/>
      <c r="P497" s="71" t="s"/>
    </row>
    <row r="498" spans="1:16" s="73" customFormat="true" ht="27" customHeight="true">
      <c r="A498" s="71" t="s"/>
      <c r="B498" s="72" t="s"/>
      <c r="C498" s="73" t="s"/>
      <c r="D498" s="71" t="s"/>
      <c r="G498" s="71" t="s"/>
      <c r="J498" s="71" t="s"/>
      <c r="M498" s="71" t="s"/>
      <c r="P498" s="71" t="s"/>
    </row>
    <row r="499" spans="1:16" s="73" customFormat="true" ht="27" customHeight="true">
      <c r="A499" s="71" t="s"/>
      <c r="B499" s="72" t="s"/>
      <c r="C499" s="73" t="s"/>
      <c r="D499" s="71" t="s"/>
      <c r="G499" s="71" t="s"/>
      <c r="J499" s="71" t="s"/>
      <c r="M499" s="71" t="s"/>
      <c r="P499" s="71" t="s"/>
    </row>
    <row r="500" spans="1:16" s="73" customFormat="true" ht="27" customHeight="true">
      <c r="A500" s="71" t="s"/>
      <c r="B500" s="72" t="s"/>
      <c r="C500" s="73" t="s"/>
      <c r="D500" s="71" t="s"/>
      <c r="G500" s="71" t="s"/>
      <c r="J500" s="71" t="s"/>
      <c r="M500" s="71" t="s"/>
      <c r="P500" s="71" t="s"/>
    </row>
    <row r="501" spans="1:16" s="73" customFormat="true" ht="27" customHeight="true">
      <c r="A501" s="71" t="s"/>
      <c r="B501" s="72" t="s"/>
      <c r="C501" s="73" t="s"/>
      <c r="D501" s="71" t="s"/>
      <c r="G501" s="71" t="s"/>
      <c r="J501" s="71" t="s"/>
      <c r="M501" s="71" t="s"/>
      <c r="P501" s="71" t="s"/>
    </row>
    <row r="502" spans="1:16" s="73" customFormat="true" ht="27" customHeight="true">
      <c r="A502" s="71" t="s"/>
      <c r="B502" s="72" t="s"/>
      <c r="C502" s="73" t="s"/>
      <c r="D502" s="71" t="s"/>
      <c r="G502" s="71" t="s"/>
      <c r="J502" s="71" t="s"/>
      <c r="M502" s="71" t="s"/>
      <c r="P502" s="71" t="s"/>
    </row>
    <row r="503" spans="1:16" s="73" customFormat="true" ht="27" customHeight="true">
      <c r="A503" s="71" t="s"/>
      <c r="B503" s="72" t="s"/>
      <c r="C503" s="73" t="s"/>
      <c r="D503" s="71" t="s"/>
      <c r="G503" s="71" t="s"/>
      <c r="J503" s="71" t="s"/>
      <c r="M503" s="71" t="s"/>
      <c r="P503" s="71" t="s"/>
    </row>
  </sheetData>
  <mergeCells count="7">
    <mergeCell ref="A1:C2"/>
    <mergeCell ref="D1:F2"/>
    <mergeCell ref="G1:I2"/>
    <mergeCell ref="J1:L2"/>
    <mergeCell ref="M1:O2"/>
    <mergeCell ref="P1:R2"/>
    <mergeCell ref="S1:U2"/>
  </mergeCells>
  <hyperlinks>
    <hyperlink ref="C4" r:id="rId0"/>
    <hyperlink ref="F4" r:id="rId1"/>
    <hyperlink ref="I4" r:id="rId2"/>
    <hyperlink ref="L4" r:id="rId3"/>
    <hyperlink ref="O4" r:id="rId4"/>
    <hyperlink ref="R4" r:id="rId5"/>
    <hyperlink ref="U4" r:id="rId6"/>
    <hyperlink ref="C5" r:id="rId7"/>
    <hyperlink ref="F5" r:id="rId8"/>
    <hyperlink ref="I5" r:id="rId9"/>
    <hyperlink ref="L5" r:id="rId10"/>
    <hyperlink ref="O5" r:id="rId11"/>
    <hyperlink ref="R5" r:id="rId12"/>
    <hyperlink ref="U5" r:id="rId13"/>
    <hyperlink ref="C6" r:id="rId14"/>
    <hyperlink ref="F6" r:id="rId15"/>
    <hyperlink ref="I6" r:id="rId16"/>
    <hyperlink ref="L6" r:id="rId17"/>
    <hyperlink ref="O6" r:id="rId18"/>
    <hyperlink ref="R6" r:id="rId19"/>
    <hyperlink ref="U6" r:id="rId20"/>
    <hyperlink ref="C7" r:id="rId21"/>
    <hyperlink ref="F7" r:id="rId22"/>
    <hyperlink ref="I7" r:id="rId23"/>
    <hyperlink ref="L7" r:id="rId24"/>
    <hyperlink ref="O7" r:id="rId25"/>
    <hyperlink ref="R7" r:id="rId26"/>
    <hyperlink ref="U7" r:id="rId27"/>
    <hyperlink ref="C8" r:id="rId28"/>
    <hyperlink ref="F8" r:id="rId29"/>
    <hyperlink ref="I8" r:id="rId30"/>
    <hyperlink ref="L8" r:id="rId31"/>
    <hyperlink ref="O8" r:id="rId32"/>
    <hyperlink ref="R8" r:id="rId33"/>
    <hyperlink ref="U8" r:id="rId34"/>
    <hyperlink ref="C9" r:id="rId35"/>
    <hyperlink ref="F9" r:id="rId36"/>
    <hyperlink ref="I9" r:id="rId37"/>
    <hyperlink ref="L9" r:id="rId38"/>
    <hyperlink ref="O9" r:id="rId39"/>
    <hyperlink ref="R9" r:id="rId40"/>
    <hyperlink ref="U9" r:id="rId41"/>
    <hyperlink ref="C10" r:id="rId42"/>
    <hyperlink ref="F10" r:id="rId43"/>
    <hyperlink ref="I10" r:id="rId44"/>
    <hyperlink ref="L10" r:id="rId45"/>
    <hyperlink ref="O10" r:id="rId46"/>
    <hyperlink ref="R10" r:id="rId47"/>
    <hyperlink ref="U10" r:id="rId48"/>
    <hyperlink ref="C11" r:id="rId49"/>
    <hyperlink ref="F11" r:id="rId50"/>
    <hyperlink ref="I11" r:id="rId51"/>
    <hyperlink ref="L11" r:id="rId52"/>
    <hyperlink ref="O11" r:id="rId53"/>
    <hyperlink ref="R11" r:id="rId54"/>
    <hyperlink ref="U11" r:id="rId55"/>
    <hyperlink ref="C12" r:id="rId56"/>
    <hyperlink ref="F12" r:id="rId57"/>
    <hyperlink ref="I12" r:id="rId58"/>
    <hyperlink ref="L12" r:id="rId59"/>
    <hyperlink ref="O12" r:id="rId60"/>
    <hyperlink ref="R12" r:id="rId61"/>
    <hyperlink ref="U12" r:id="rId62"/>
    <hyperlink ref="C13" r:id="rId63"/>
    <hyperlink ref="F13" r:id="rId64"/>
    <hyperlink ref="I13" r:id="rId65"/>
    <hyperlink ref="L13" r:id="rId66"/>
    <hyperlink ref="O13" r:id="rId67"/>
    <hyperlink ref="R13" r:id="rId68"/>
    <hyperlink ref="U13" r:id="rId69"/>
    <hyperlink ref="C14" r:id="rId70"/>
    <hyperlink ref="F14" r:id="rId71"/>
    <hyperlink ref="I14" r:id="rId72"/>
    <hyperlink ref="L14" r:id="rId73"/>
    <hyperlink ref="O14" r:id="rId74"/>
    <hyperlink ref="R14" r:id="rId75"/>
    <hyperlink ref="U14" r:id="rId76"/>
    <hyperlink ref="C15" r:id="rId77"/>
    <hyperlink ref="F15" r:id="rId78"/>
    <hyperlink ref="I15" r:id="rId79"/>
    <hyperlink ref="L15" r:id="rId80"/>
    <hyperlink ref="O15" r:id="rId81"/>
    <hyperlink ref="R15" r:id="rId82"/>
    <hyperlink ref="U15" r:id="rId83"/>
    <hyperlink ref="C16" r:id="rId84"/>
    <hyperlink ref="F16" r:id="rId85"/>
    <hyperlink ref="I16" r:id="rId86"/>
    <hyperlink ref="L16" r:id="rId87"/>
    <hyperlink ref="O16" r:id="rId88"/>
    <hyperlink ref="R16" r:id="rId89"/>
    <hyperlink ref="U16" r:id="rId90"/>
    <hyperlink ref="C17" r:id="rId91"/>
    <hyperlink ref="F17" r:id="rId92"/>
    <hyperlink ref="I17" r:id="rId93"/>
    <hyperlink ref="L17" r:id="rId94"/>
    <hyperlink ref="O17" r:id="rId95"/>
    <hyperlink ref="U17" r:id="rId96"/>
    <hyperlink ref="C18" r:id="rId97"/>
    <hyperlink ref="F18" r:id="rId98"/>
    <hyperlink ref="I18" r:id="rId99"/>
    <hyperlink ref="L18" r:id="rId100"/>
    <hyperlink ref="O18" r:id="rId101"/>
    <hyperlink ref="U18" r:id="rId102"/>
    <hyperlink ref="C19" r:id="rId103"/>
    <hyperlink ref="F19" r:id="rId104"/>
    <hyperlink ref="I19" r:id="rId105"/>
    <hyperlink ref="L19" r:id="rId106"/>
    <hyperlink ref="O19" r:id="rId107"/>
    <hyperlink ref="U19" r:id="rId108"/>
    <hyperlink ref="C20" r:id="rId109"/>
    <hyperlink ref="F20" r:id="rId110"/>
    <hyperlink ref="I20" r:id="rId111"/>
    <hyperlink ref="L20" r:id="rId112"/>
    <hyperlink ref="O20" r:id="rId113"/>
    <hyperlink ref="U20" r:id="rId114"/>
    <hyperlink ref="C21" r:id="rId115"/>
    <hyperlink ref="F21" r:id="rId116"/>
    <hyperlink ref="I21" r:id="rId117"/>
    <hyperlink ref="L21" r:id="rId118"/>
    <hyperlink ref="O21" r:id="rId119"/>
    <hyperlink ref="U21" r:id="rId120"/>
    <hyperlink ref="C22" r:id="rId121"/>
    <hyperlink ref="F22" r:id="rId122"/>
    <hyperlink ref="I22" r:id="rId123"/>
    <hyperlink ref="L22" r:id="rId124"/>
    <hyperlink ref="O22" r:id="rId125"/>
    <hyperlink ref="U22" r:id="rId126"/>
    <hyperlink ref="C23" r:id="rId127"/>
    <hyperlink ref="F23" r:id="rId128"/>
    <hyperlink ref="I23" r:id="rId129"/>
    <hyperlink ref="L23" r:id="rId130"/>
    <hyperlink ref="O23" r:id="rId131"/>
    <hyperlink ref="U23" r:id="rId132"/>
    <hyperlink ref="C24" r:id="rId133"/>
    <hyperlink ref="F24" r:id="rId134"/>
    <hyperlink ref="I24" r:id="rId135"/>
    <hyperlink ref="L24" r:id="rId136"/>
    <hyperlink ref="O24" r:id="rId137"/>
    <hyperlink ref="U24" r:id="rId138"/>
    <hyperlink ref="C25" r:id="rId139"/>
    <hyperlink ref="F25" r:id="rId140"/>
    <hyperlink ref="I25" r:id="rId141"/>
    <hyperlink ref="L25" r:id="rId142"/>
    <hyperlink ref="O25" r:id="rId143"/>
    <hyperlink ref="U25" r:id="rId144"/>
    <hyperlink ref="C26" r:id="rId145"/>
    <hyperlink ref="F26" r:id="rId146"/>
    <hyperlink ref="I26" r:id="rId147"/>
    <hyperlink ref="L26" r:id="rId148"/>
    <hyperlink ref="O26" r:id="rId149"/>
    <hyperlink ref="U26" r:id="rId150"/>
    <hyperlink ref="C27" r:id="rId151"/>
    <hyperlink ref="F27" r:id="rId152"/>
    <hyperlink ref="I27" r:id="rId153"/>
    <hyperlink ref="L27" r:id="rId154"/>
    <hyperlink ref="O27" r:id="rId155"/>
    <hyperlink ref="U27" r:id="rId156"/>
    <hyperlink ref="C28" r:id="rId157"/>
    <hyperlink ref="F28" r:id="rId158"/>
    <hyperlink ref="I28" r:id="rId159"/>
    <hyperlink ref="L28" r:id="rId160"/>
    <hyperlink ref="O28" r:id="rId161"/>
    <hyperlink ref="U28" r:id="rId162"/>
    <hyperlink ref="C29" r:id="rId163"/>
    <hyperlink ref="F29" r:id="rId164"/>
    <hyperlink ref="I29" r:id="rId165"/>
    <hyperlink ref="L29" r:id="rId166"/>
    <hyperlink ref="O29" r:id="rId167"/>
    <hyperlink ref="U29" r:id="rId168"/>
    <hyperlink ref="C30" r:id="rId169"/>
    <hyperlink ref="F30" r:id="rId170"/>
    <hyperlink ref="I30" r:id="rId171"/>
    <hyperlink ref="L30" r:id="rId172"/>
    <hyperlink ref="O30" r:id="rId173"/>
    <hyperlink ref="U30" r:id="rId174"/>
    <hyperlink ref="C31" r:id="rId175"/>
    <hyperlink ref="F31" r:id="rId176"/>
    <hyperlink ref="I31" r:id="rId177"/>
    <hyperlink ref="L31" r:id="rId178"/>
    <hyperlink ref="O31" r:id="rId179"/>
    <hyperlink ref="U31" r:id="rId180"/>
    <hyperlink ref="C32" r:id="rId181"/>
    <hyperlink ref="F32" r:id="rId182"/>
    <hyperlink ref="I32" r:id="rId183"/>
    <hyperlink ref="L32" r:id="rId184"/>
    <hyperlink ref="O32" r:id="rId185"/>
    <hyperlink ref="U32" r:id="rId186"/>
    <hyperlink ref="C33" r:id="rId187"/>
    <hyperlink ref="F33" r:id="rId188"/>
    <hyperlink ref="I33" r:id="rId189"/>
    <hyperlink ref="L33" r:id="rId190"/>
    <hyperlink ref="O33" r:id="rId191"/>
    <hyperlink ref="U33" r:id="rId192"/>
    <hyperlink ref="C34" r:id="rId193"/>
    <hyperlink ref="F34" r:id="rId194"/>
    <hyperlink ref="I34" r:id="rId195"/>
    <hyperlink ref="L34" r:id="rId196"/>
    <hyperlink ref="O34" r:id="rId197"/>
    <hyperlink ref="U34" r:id="rId198"/>
    <hyperlink ref="C35" r:id="rId199"/>
    <hyperlink ref="F35" r:id="rId200"/>
    <hyperlink ref="I35" r:id="rId201"/>
    <hyperlink ref="L35" r:id="rId202"/>
    <hyperlink ref="O35" r:id="rId203"/>
    <hyperlink ref="U35" r:id="rId204"/>
    <hyperlink ref="C36" r:id="rId205"/>
    <hyperlink ref="F36" r:id="rId206"/>
    <hyperlink ref="I36" r:id="rId207"/>
    <hyperlink ref="L36" r:id="rId208"/>
    <hyperlink ref="O36" r:id="rId209"/>
    <hyperlink ref="U36" r:id="rId210"/>
    <hyperlink ref="C37" r:id="rId211"/>
    <hyperlink ref="F37" r:id="rId212"/>
    <hyperlink ref="I37" r:id="rId213"/>
    <hyperlink ref="L37" r:id="rId214"/>
    <hyperlink ref="O37" r:id="rId215"/>
    <hyperlink ref="U37" r:id="rId216"/>
    <hyperlink ref="C38" r:id="rId217"/>
    <hyperlink ref="F38" r:id="rId218"/>
    <hyperlink ref="I38" r:id="rId219"/>
    <hyperlink ref="L38" r:id="rId220"/>
    <hyperlink ref="O38" r:id="rId221"/>
    <hyperlink ref="U38" r:id="rId222"/>
    <hyperlink ref="C39" r:id="rId223"/>
    <hyperlink ref="F39" r:id="rId224"/>
    <hyperlink ref="I39" r:id="rId225"/>
    <hyperlink ref="L39" r:id="rId226"/>
    <hyperlink ref="O39" r:id="rId227"/>
    <hyperlink ref="U39" r:id="rId228"/>
    <hyperlink ref="C40" r:id="rId229"/>
    <hyperlink ref="F40" r:id="rId230"/>
    <hyperlink ref="I40" r:id="rId231"/>
    <hyperlink ref="L40" r:id="rId232"/>
    <hyperlink ref="O40" r:id="rId233"/>
    <hyperlink ref="U40" r:id="rId234"/>
    <hyperlink ref="C41" r:id="rId235"/>
    <hyperlink ref="F41" r:id="rId236"/>
    <hyperlink ref="I41" r:id="rId237"/>
    <hyperlink ref="L41" r:id="rId238"/>
    <hyperlink ref="O41" r:id="rId239"/>
    <hyperlink ref="U41" r:id="rId240"/>
    <hyperlink ref="C42" r:id="rId241"/>
    <hyperlink ref="F42" r:id="rId242"/>
    <hyperlink ref="I42" r:id="rId243"/>
    <hyperlink ref="L42" r:id="rId244"/>
    <hyperlink ref="O42" r:id="rId245"/>
    <hyperlink ref="U42" r:id="rId246"/>
    <hyperlink ref="C43" r:id="rId247"/>
    <hyperlink ref="F43" r:id="rId248"/>
    <hyperlink ref="L43" r:id="rId249"/>
    <hyperlink ref="O43" r:id="rId250"/>
    <hyperlink ref="U43" r:id="rId251"/>
    <hyperlink ref="C44" r:id="rId252"/>
    <hyperlink ref="F44" r:id="rId253"/>
    <hyperlink ref="L44" r:id="rId254"/>
    <hyperlink ref="O44" r:id="rId255"/>
    <hyperlink ref="U44" r:id="rId256"/>
    <hyperlink ref="C45" r:id="rId257"/>
    <hyperlink ref="F45" r:id="rId258"/>
    <hyperlink ref="L45" r:id="rId259"/>
    <hyperlink ref="O45" r:id="rId260"/>
    <hyperlink ref="U45" r:id="rId261"/>
    <hyperlink ref="C46" r:id="rId262"/>
    <hyperlink ref="F46" r:id="rId263"/>
    <hyperlink ref="L46" r:id="rId264"/>
    <hyperlink ref="O46" r:id="rId265"/>
    <hyperlink ref="C47" r:id="rId266"/>
    <hyperlink ref="F47" r:id="rId267"/>
    <hyperlink ref="L47" r:id="rId268"/>
    <hyperlink ref="O47" r:id="rId269"/>
    <hyperlink ref="C48" r:id="rId270"/>
    <hyperlink ref="F48" r:id="rId271"/>
    <hyperlink ref="L48" r:id="rId272"/>
    <hyperlink ref="O48" r:id="rId273"/>
    <hyperlink ref="C49" r:id="rId274"/>
    <hyperlink ref="F49" r:id="rId275"/>
    <hyperlink ref="L49" r:id="rId276"/>
    <hyperlink ref="O49" r:id="rId277"/>
    <hyperlink ref="C50" r:id="rId278"/>
    <hyperlink ref="F50" r:id="rId279"/>
    <hyperlink ref="L50" r:id="rId280"/>
    <hyperlink ref="O50" r:id="rId281"/>
    <hyperlink ref="C51" r:id="rId282"/>
    <hyperlink ref="F51" r:id="rId283"/>
    <hyperlink ref="L51" r:id="rId284"/>
    <hyperlink ref="O51" r:id="rId285"/>
    <hyperlink ref="C52" r:id="rId286"/>
    <hyperlink ref="F52" r:id="rId287"/>
    <hyperlink ref="L52" r:id="rId288"/>
    <hyperlink ref="O52" r:id="rId289"/>
    <hyperlink ref="C53" r:id="rId290"/>
    <hyperlink ref="F53" r:id="rId291"/>
    <hyperlink ref="L53" r:id="rId292"/>
    <hyperlink ref="O53" r:id="rId293"/>
    <hyperlink ref="C54" r:id="rId294"/>
    <hyperlink ref="F54" r:id="rId295"/>
    <hyperlink ref="L54" r:id="rId296"/>
    <hyperlink ref="O54" r:id="rId297"/>
    <hyperlink ref="C55" r:id="rId298"/>
    <hyperlink ref="F55" r:id="rId299"/>
    <hyperlink ref="L55" r:id="rId300"/>
    <hyperlink ref="O55" r:id="rId301"/>
    <hyperlink ref="C56" r:id="rId302"/>
    <hyperlink ref="F56" r:id="rId303"/>
    <hyperlink ref="L56" r:id="rId304"/>
    <hyperlink ref="O56" r:id="rId305"/>
    <hyperlink ref="C57" r:id="rId306"/>
    <hyperlink ref="F57" r:id="rId307"/>
    <hyperlink ref="L57" r:id="rId308"/>
    <hyperlink ref="O57" r:id="rId309"/>
    <hyperlink ref="C58" r:id="rId310"/>
    <hyperlink ref="F58" r:id="rId311"/>
    <hyperlink ref="L58" r:id="rId312"/>
    <hyperlink ref="O58" r:id="rId313"/>
    <hyperlink ref="C59" r:id="rId314"/>
    <hyperlink ref="F59" r:id="rId315"/>
    <hyperlink ref="L59" r:id="rId316"/>
    <hyperlink ref="O59" r:id="rId317"/>
    <hyperlink ref="C60" r:id="rId318"/>
    <hyperlink ref="F60" r:id="rId319"/>
    <hyperlink ref="L60" r:id="rId320"/>
    <hyperlink ref="O60" r:id="rId321"/>
    <hyperlink ref="C61" r:id="rId322"/>
    <hyperlink ref="F61" r:id="rId323"/>
    <hyperlink ref="L61" r:id="rId324"/>
    <hyperlink ref="O61" r:id="rId325"/>
    <hyperlink ref="C62" r:id="rId326"/>
    <hyperlink ref="F62" r:id="rId327"/>
    <hyperlink ref="L62" r:id="rId328"/>
    <hyperlink ref="O62" r:id="rId329"/>
    <hyperlink ref="C63" r:id="rId330"/>
    <hyperlink ref="F63" r:id="rId331"/>
    <hyperlink ref="L63" r:id="rId332"/>
    <hyperlink ref="O63" r:id="rId333"/>
    <hyperlink ref="C64" r:id="rId334"/>
    <hyperlink ref="F64" r:id="rId335"/>
    <hyperlink ref="L64" r:id="rId336"/>
    <hyperlink ref="O64" r:id="rId337"/>
    <hyperlink ref="C65" r:id="rId338"/>
    <hyperlink ref="F65" r:id="rId339"/>
    <hyperlink ref="L65" r:id="rId340"/>
    <hyperlink ref="O65" r:id="rId341"/>
    <hyperlink ref="C66" r:id="rId342"/>
    <hyperlink ref="F66" r:id="rId343"/>
    <hyperlink ref="L66" r:id="rId344"/>
    <hyperlink ref="O66" r:id="rId345"/>
    <hyperlink ref="C67" r:id="rId346"/>
    <hyperlink ref="F67" r:id="rId347"/>
    <hyperlink ref="L67" r:id="rId348"/>
    <hyperlink ref="O67" r:id="rId349"/>
    <hyperlink ref="C68" r:id="rId350"/>
    <hyperlink ref="F68" r:id="rId351"/>
    <hyperlink ref="L68" r:id="rId352"/>
    <hyperlink ref="O68" r:id="rId353"/>
    <hyperlink ref="C69" r:id="rId354"/>
    <hyperlink ref="F69" r:id="rId355"/>
    <hyperlink ref="L69" r:id="rId356"/>
    <hyperlink ref="O69" r:id="rId357"/>
    <hyperlink ref="C70" r:id="rId358"/>
    <hyperlink ref="F70" r:id="rId359"/>
    <hyperlink ref="L70" r:id="rId360"/>
    <hyperlink ref="O70" r:id="rId361"/>
    <hyperlink ref="C71" r:id="rId362"/>
    <hyperlink ref="F71" r:id="rId363"/>
    <hyperlink ref="L71" r:id="rId364"/>
    <hyperlink ref="O71" r:id="rId365"/>
    <hyperlink ref="C72" r:id="rId366"/>
    <hyperlink ref="F72" r:id="rId367"/>
    <hyperlink ref="L72" r:id="rId368"/>
    <hyperlink ref="O72" r:id="rId369"/>
    <hyperlink ref="C73" r:id="rId370"/>
    <hyperlink ref="F73" r:id="rId371"/>
    <hyperlink ref="L73" r:id="rId372"/>
    <hyperlink ref="O73" r:id="rId373"/>
    <hyperlink ref="C74" r:id="rId374"/>
    <hyperlink ref="F74" r:id="rId375"/>
    <hyperlink ref="L74" r:id="rId376"/>
    <hyperlink ref="O74" r:id="rId377"/>
    <hyperlink ref="C75" r:id="rId378"/>
    <hyperlink ref="F75" r:id="rId379"/>
    <hyperlink ref="O75" r:id="rId380"/>
    <hyperlink ref="C76" r:id="rId381"/>
    <hyperlink ref="F76" r:id="rId382"/>
    <hyperlink ref="O76" r:id="rId383"/>
    <hyperlink ref="C77" r:id="rId384"/>
    <hyperlink ref="F77" r:id="rId385"/>
    <hyperlink ref="O77" r:id="rId386"/>
    <hyperlink ref="C78" r:id="rId387"/>
    <hyperlink ref="F78" r:id="rId388"/>
    <hyperlink ref="O78" r:id="rId389"/>
    <hyperlink ref="C79" r:id="rId390"/>
    <hyperlink ref="F79" r:id="rId391"/>
    <hyperlink ref="O79" r:id="rId392"/>
    <hyperlink ref="C80" r:id="rId393"/>
    <hyperlink ref="F80" r:id="rId394"/>
    <hyperlink ref="O80" r:id="rId395"/>
    <hyperlink ref="C81" r:id="rId396"/>
    <hyperlink ref="F81" r:id="rId397"/>
    <hyperlink ref="O81" r:id="rId398"/>
    <hyperlink ref="C82" r:id="rId399"/>
    <hyperlink ref="F82" r:id="rId400"/>
    <hyperlink ref="O82" r:id="rId401"/>
    <hyperlink ref="C83" r:id="rId402"/>
    <hyperlink ref="F83" r:id="rId403"/>
    <hyperlink ref="O83" r:id="rId404"/>
    <hyperlink ref="C84" r:id="rId405"/>
    <hyperlink ref="F84" r:id="rId406"/>
    <hyperlink ref="O84" r:id="rId407"/>
    <hyperlink ref="C85" r:id="rId408"/>
    <hyperlink ref="F85" r:id="rId409"/>
    <hyperlink ref="O85" r:id="rId410"/>
    <hyperlink ref="C86" r:id="rId411"/>
    <hyperlink ref="F86" r:id="rId412"/>
    <hyperlink ref="O86" r:id="rId413"/>
    <hyperlink ref="C87" r:id="rId414"/>
    <hyperlink ref="F87" r:id="rId415"/>
    <hyperlink ref="O87" r:id="rId416"/>
    <hyperlink ref="C88" r:id="rId417"/>
    <hyperlink ref="F88" r:id="rId418"/>
    <hyperlink ref="O88" r:id="rId419"/>
    <hyperlink ref="C89" r:id="rId420"/>
    <hyperlink ref="F89" r:id="rId421"/>
    <hyperlink ref="O89" r:id="rId422"/>
    <hyperlink ref="C90" r:id="rId423"/>
    <hyperlink ref="F90" r:id="rId424"/>
    <hyperlink ref="O90" r:id="rId425"/>
    <hyperlink ref="C91" r:id="rId426"/>
    <hyperlink ref="F91" r:id="rId427"/>
    <hyperlink ref="O91" r:id="rId428"/>
    <hyperlink ref="C92" r:id="rId429"/>
    <hyperlink ref="O92" r:id="rId430"/>
    <hyperlink ref="C93" r:id="rId431"/>
    <hyperlink ref="O93" r:id="rId432"/>
    <hyperlink ref="C94" r:id="rId433"/>
    <hyperlink ref="O94" r:id="rId434"/>
    <hyperlink ref="C95" r:id="rId435"/>
    <hyperlink ref="O95" r:id="rId436"/>
    <hyperlink ref="C96" r:id="rId437"/>
    <hyperlink ref="O96" r:id="rId438"/>
    <hyperlink ref="C97" r:id="rId439"/>
    <hyperlink ref="O97" r:id="rId440"/>
    <hyperlink ref="C98" r:id="rId441"/>
    <hyperlink ref="O98" r:id="rId442"/>
    <hyperlink ref="C99" r:id="rId443"/>
    <hyperlink ref="O99" r:id="rId444"/>
    <hyperlink ref="C100" r:id="rId445"/>
    <hyperlink ref="O100" r:id="rId446"/>
    <hyperlink ref="C101" r:id="rId447"/>
    <hyperlink ref="O101" r:id="rId448"/>
    <hyperlink ref="C102" r:id="rId449"/>
    <hyperlink ref="O102" r:id="rId450"/>
    <hyperlink ref="C103" r:id="rId451"/>
    <hyperlink ref="O103" r:id="rId452"/>
    <hyperlink ref="O104" r:id="rId453"/>
    <hyperlink ref="O105" r:id="rId454"/>
    <hyperlink ref="O106" r:id="rId455"/>
    <hyperlink ref="O107" r:id="rId456"/>
    <hyperlink ref="O108" r:id="rId457"/>
    <hyperlink ref="O109" r:id="rId458"/>
    <hyperlink ref="O110" r:id="rId459"/>
    <hyperlink ref="O111" r:id="rId460"/>
    <hyperlink ref="O112" r:id="rId461"/>
    <hyperlink ref="O113" r:id="rId462"/>
    <hyperlink ref="O114" r:id="rId463"/>
    <hyperlink ref="O115" r:id="rId464"/>
    <hyperlink ref="O116" r:id="rId465"/>
    <hyperlink ref="O117" r:id="rId466"/>
    <hyperlink ref="O118" r:id="rId467"/>
    <hyperlink ref="O119" r:id="rId468"/>
    <hyperlink ref="O120" r:id="rId469"/>
    <hyperlink ref="O121" r:id="rId470"/>
    <hyperlink ref="O122" r:id="rId471"/>
    <hyperlink ref="O123" r:id="rId472"/>
    <hyperlink ref="O124" r:id="rId473"/>
    <hyperlink ref="O125" r:id="rId474"/>
    <hyperlink ref="O126" r:id="rId475"/>
    <hyperlink ref="O127" r:id="rId476"/>
    <hyperlink ref="O128" r:id="rId477"/>
    <hyperlink ref="O129" r:id="rId478"/>
    <hyperlink ref="O130" r:id="rId479"/>
    <hyperlink ref="O131" r:id="rId480"/>
    <hyperlink ref="O132" r:id="rId481"/>
    <hyperlink ref="O133" r:id="rId482"/>
    <hyperlink ref="O134" r:id="rId483"/>
    <hyperlink ref="O135" r:id="rId484"/>
    <hyperlink ref="O136" r:id="rId485"/>
    <hyperlink ref="O137" r:id="rId486"/>
    <hyperlink ref="O138" r:id="rId487"/>
    <hyperlink ref="O139" r:id="rId488"/>
    <hyperlink ref="O140" r:id="rId489"/>
    <hyperlink ref="O141" r:id="rId490"/>
    <hyperlink ref="O142" r:id="rId491"/>
    <hyperlink ref="O143" r:id="rId492"/>
    <hyperlink ref="O144" r:id="rId493"/>
    <hyperlink ref="O145" r:id="rId494"/>
    <hyperlink ref="O146" r:id="rId495"/>
    <hyperlink ref="O147" r:id="rId496"/>
    <hyperlink ref="O148" r:id="rId497"/>
    <hyperlink ref="O149" r:id="rId498"/>
    <hyperlink ref="O150" r:id="rId499"/>
    <hyperlink ref="O151" r:id="rId500"/>
    <hyperlink ref="O152" r:id="rId501"/>
    <hyperlink ref="O153" r:id="rId502"/>
    <hyperlink ref="O154" r:id="rId503"/>
    <hyperlink ref="O155" r:id="rId504"/>
    <hyperlink ref="O156" r:id="rId505"/>
    <hyperlink ref="O157" r:id="rId506"/>
    <hyperlink ref="O158" r:id="rId507"/>
    <hyperlink ref="O159" r:id="rId508"/>
    <hyperlink ref="O160" r:id="rId509"/>
    <hyperlink ref="O161" r:id="rId510"/>
    <hyperlink ref="O162" r:id="rId511"/>
    <hyperlink ref="O163" r:id="rId512"/>
    <hyperlink ref="O164" r:id="rId513"/>
    <hyperlink ref="O165" r:id="rId514"/>
    <hyperlink ref="O166" r:id="rId515"/>
    <hyperlink ref="O167" r:id="rId516"/>
    <hyperlink ref="O168" r:id="rId517"/>
    <hyperlink ref="O169" r:id="rId518"/>
    <hyperlink ref="O170" r:id="rId519"/>
    <hyperlink ref="O171" r:id="rId520"/>
    <hyperlink ref="O172" r:id="rId521"/>
    <hyperlink ref="O173" r:id="rId522"/>
    <hyperlink ref="O174" r:id="rId523"/>
    <hyperlink ref="O175" r:id="rId524"/>
    <hyperlink ref="O176" r:id="rId525"/>
    <hyperlink ref="O177" r:id="rId526"/>
    <hyperlink ref="O178" r:id="rId527"/>
    <hyperlink ref="O179" r:id="rId528"/>
    <hyperlink ref="O180" r:id="rId529"/>
    <hyperlink ref="O181" r:id="rId530"/>
  </hyperlinks>
</worksheet>
</file>

<file path=xl/worksheets/sheet4.xml><?xml version="1.0" encoding="utf-8"?>
<worksheet xmlns:r="http://schemas.openxmlformats.org/officeDocument/2006/relationships" xmlns="http://schemas.openxmlformats.org/spreadsheetml/2006/main">
  <sheetPr codeName="办公区">
    <tabColor/>
  </sheetPr>
  <dimension ref="C200"/>
  <sheetViews>
    <sheetView showGridLines="true" workbookViewId="0"/>
  </sheetViews>
  <sheetFormatPr baseColWidth="13" defaultRowHeight="18" customHeight="true"/>
  <cols>
    <col min="1" max="1" width="8.09375" customWidth="true"/>
    <col min="2" max="2" width="18.247" customWidth="false"/>
    <col min="3" max="3" width="48.9609" customWidth="true"/>
  </cols>
  <sheetData>
    <row r="1" spans="1:1" ht="23.25" customHeight="true">
      <c r="A1" s="120" t="s">
        <v>2207</v>
      </c>
    </row>
    <row r="2" spans="1:26" ht="23.25" customHeight="true"/>
    <row r="3" spans="1:3" ht="30" customHeight="true">
      <c r="A3" s="121" t="s">
        <v>7</v>
      </c>
      <c r="B3" s="121" t="s">
        <v>2208</v>
      </c>
      <c r="C3" s="121" t="s">
        <v>2209</v>
      </c>
    </row>
    <row r="4" spans="1:3" ht="21.75" customHeight="true">
      <c r="A4" s="122">
        <v>1</v>
      </c>
      <c r="B4" s="123" t="s">
        <v>2210</v>
      </c>
      <c r="C4" s="124" t="s">
        <v>4404</v>
      </c>
    </row>
    <row r="5" spans="1:3" ht="21.75" customHeight="true">
      <c r="A5" s="122">
        <v>2</v>
      </c>
      <c r="B5" t="s">
        <v>2211</v>
      </c>
      <c r="C5" s="124" t="s">
        <v>4405</v>
      </c>
    </row>
    <row r="6" spans="1:3" ht="21.75" customHeight="true">
      <c r="A6" s="122">
        <v>3</v>
      </c>
      <c r="B6" t="s">
        <v>2212</v>
      </c>
      <c r="C6" s="124" t="s">
        <v>4406</v>
      </c>
    </row>
    <row r="7" spans="1:3" ht="21.75" customHeight="true">
      <c r="A7" s="122">
        <v>4</v>
      </c>
      <c r="B7" t="s">
        <v>2213</v>
      </c>
      <c r="C7" s="124" t="s">
        <v>4407</v>
      </c>
    </row>
    <row r="8" spans="1:3" ht="21.75" customHeight="true">
      <c r="A8" s="122">
        <v>5</v>
      </c>
      <c r="B8" t="s">
        <v>2214</v>
      </c>
      <c r="C8" s="124" t="s">
        <v>4408</v>
      </c>
    </row>
    <row r="9" spans="1:3" ht="21.75" customHeight="true">
      <c r="A9" s="122">
        <v>6</v>
      </c>
      <c r="B9" t="s">
        <v>2215</v>
      </c>
      <c r="C9" s="124" t="s">
        <v>4409</v>
      </c>
    </row>
    <row r="10" spans="1:3" ht="21.75" customHeight="true">
      <c r="A10" s="122">
        <v>7</v>
      </c>
      <c r="B10" t="s">
        <v>2216</v>
      </c>
      <c r="C10" s="124" t="s">
        <v>4410</v>
      </c>
    </row>
    <row r="11" spans="1:3" ht="21.75" customHeight="true">
      <c r="A11" s="122">
        <v>8</v>
      </c>
      <c r="B11" t="s">
        <v>2217</v>
      </c>
      <c r="C11" s="124" t="s">
        <v>4411</v>
      </c>
    </row>
    <row r="12" spans="1:3" ht="21.75" customHeight="true">
      <c r="A12" s="122">
        <v>9</v>
      </c>
      <c r="B12" t="s">
        <v>2218</v>
      </c>
      <c r="C12" s="124" t="s">
        <v>4412</v>
      </c>
    </row>
    <row r="13" spans="1:3" ht="21.75" customHeight="true">
      <c r="A13" s="122">
        <v>10</v>
      </c>
      <c r="B13" t="s">
        <v>2219</v>
      </c>
      <c r="C13" s="124" t="s">
        <v>4413</v>
      </c>
    </row>
    <row r="14" spans="1:3" ht="21.75" customHeight="true">
      <c r="A14" s="122">
        <v>11</v>
      </c>
      <c r="B14" t="s">
        <v>2220</v>
      </c>
      <c r="C14" s="124" t="s">
        <v>4414</v>
      </c>
    </row>
    <row r="15" spans="1:3" ht="21.75" customHeight="true">
      <c r="A15" s="122">
        <v>12</v>
      </c>
      <c r="B15" t="s">
        <v>2221</v>
      </c>
      <c r="C15" s="124" t="s">
        <v>4415</v>
      </c>
    </row>
    <row r="16" spans="1:3" ht="21.75" customHeight="true">
      <c r="A16" s="122">
        <v>13</v>
      </c>
      <c r="B16" t="s">
        <v>2222</v>
      </c>
      <c r="C16" s="124" t="s">
        <v>4416</v>
      </c>
    </row>
    <row r="17" spans="1:3" ht="21.75" customHeight="true">
      <c r="A17" s="122">
        <v>14</v>
      </c>
      <c r="B17" t="s">
        <v>2223</v>
      </c>
      <c r="C17" s="124" t="s">
        <v>4417</v>
      </c>
    </row>
    <row r="18" spans="1:3" ht="21.75" customHeight="true">
      <c r="A18" s="122">
        <v>15</v>
      </c>
      <c r="B18" t="s">
        <v>2224</v>
      </c>
      <c r="C18" s="124" t="s">
        <v>4418</v>
      </c>
    </row>
    <row r="19" spans="1:3" ht="21.75" customHeight="true">
      <c r="A19" s="122">
        <v>16</v>
      </c>
      <c r="B19" t="s">
        <v>2225</v>
      </c>
      <c r="C19" s="124" t="s">
        <v>4419</v>
      </c>
    </row>
    <row r="20" spans="1:3" ht="21.75" customHeight="true">
      <c r="A20" s="122">
        <v>17</v>
      </c>
      <c r="B20" t="s">
        <v>2226</v>
      </c>
      <c r="C20" s="124" t="s">
        <v>4420</v>
      </c>
    </row>
    <row r="21" spans="1:3" ht="21.75" customHeight="true">
      <c r="A21" s="122">
        <v>18</v>
      </c>
      <c r="B21" t="s">
        <v>2227</v>
      </c>
      <c r="C21" s="124" t="s">
        <v>4421</v>
      </c>
    </row>
    <row r="22" spans="1:3" ht="21.75" customHeight="true">
      <c r="A22" s="122">
        <v>19</v>
      </c>
      <c r="B22" t="s">
        <v>2228</v>
      </c>
      <c r="C22" s="124" t="s">
        <v>4422</v>
      </c>
    </row>
    <row r="23" spans="1:3" ht="21.75" customHeight="true">
      <c r="A23" s="122">
        <v>20</v>
      </c>
      <c r="B23" s="123" t="s">
        <v>2229</v>
      </c>
      <c r="C23" s="124" t="s">
        <v>4423</v>
      </c>
    </row>
    <row r="24" spans="1:3" ht="21.75" customHeight="true">
      <c r="A24" s="122">
        <v>21</v>
      </c>
      <c r="B24" t="s">
        <v>2230</v>
      </c>
      <c r="C24" s="124" t="s">
        <v>4424</v>
      </c>
    </row>
    <row r="25" spans="1:3" ht="21.75" customHeight="true">
      <c r="A25" s="122">
        <v>22</v>
      </c>
      <c r="B25" t="s">
        <v>2231</v>
      </c>
      <c r="C25" s="124" t="s">
        <v>4425</v>
      </c>
    </row>
    <row r="26" spans="1:3" ht="21.75" customHeight="true">
      <c r="A26" s="122">
        <v>23</v>
      </c>
      <c r="B26" t="s">
        <v>2232</v>
      </c>
      <c r="C26" s="124" t="s">
        <v>4426</v>
      </c>
    </row>
    <row r="27" spans="1:3" ht="21.75" customHeight="true">
      <c r="A27" s="122">
        <v>24</v>
      </c>
      <c r="B27" t="s">
        <v>2233</v>
      </c>
      <c r="C27" s="124" t="s">
        <v>4427</v>
      </c>
    </row>
    <row r="28" spans="1:3" ht="21.75" customHeight="true">
      <c r="A28" s="122">
        <v>25</v>
      </c>
      <c r="B28" t="s">
        <v>2234</v>
      </c>
      <c r="C28" s="124" t="s">
        <v>4428</v>
      </c>
    </row>
    <row r="29" spans="1:3" ht="21.75" customHeight="true">
      <c r="A29" s="122">
        <v>26</v>
      </c>
      <c r="B29" t="s">
        <v>2235</v>
      </c>
      <c r="C29" s="124" t="s">
        <v>4429</v>
      </c>
    </row>
    <row r="30" spans="1:3" ht="21.75" customHeight="true">
      <c r="A30" s="122">
        <v>27</v>
      </c>
      <c r="B30" t="s">
        <v>2227</v>
      </c>
      <c r="C30" s="124" t="s">
        <v>4430</v>
      </c>
    </row>
    <row r="31" spans="1:3" ht="21.75" customHeight="true">
      <c r="A31" s="122">
        <v>28</v>
      </c>
      <c r="B31" t="s">
        <v>2236</v>
      </c>
      <c r="C31" s="124" t="s">
        <v>4431</v>
      </c>
    </row>
    <row r="32" spans="1:3" ht="21.75" customHeight="true">
      <c r="A32" s="122">
        <v>29</v>
      </c>
      <c r="B32" t="s">
        <v>2237</v>
      </c>
      <c r="C32" s="124" t="s">
        <v>4432</v>
      </c>
    </row>
    <row r="33" spans="1:3" ht="21.75" customHeight="true">
      <c r="A33" s="122">
        <v>30</v>
      </c>
      <c r="B33" t="s">
        <v>2238</v>
      </c>
      <c r="C33" s="124" t="s">
        <v>4433</v>
      </c>
    </row>
    <row r="34" spans="1:3" ht="21.75" customHeight="true">
      <c r="A34" s="122">
        <v>31</v>
      </c>
      <c r="B34" t="s">
        <v>2239</v>
      </c>
      <c r="C34" s="125" t="s">
        <v>4434</v>
      </c>
    </row>
    <row r="35" spans="1:3" ht="21.75" customHeight="true">
      <c r="A35" s="122">
        <v>32</v>
      </c>
      <c r="B35" t="s">
        <v>2240</v>
      </c>
      <c r="C35" s="124" t="s">
        <v>4435</v>
      </c>
    </row>
    <row r="36" spans="1:3" ht="21.75" customHeight="true">
      <c r="A36" s="122">
        <v>33</v>
      </c>
      <c r="B36" t="s">
        <v>2241</v>
      </c>
      <c r="C36" s="124" t="s">
        <v>4436</v>
      </c>
    </row>
    <row r="37" spans="1:3" ht="21.75" customHeight="true">
      <c r="A37" s="122">
        <v>34</v>
      </c>
      <c r="B37" s="123" t="s">
        <v>2242</v>
      </c>
      <c r="C37" s="124" t="s">
        <v>4437</v>
      </c>
    </row>
    <row r="38" spans="1:3" ht="21.75" customHeight="true">
      <c r="A38" s="122">
        <v>35</v>
      </c>
      <c r="B38" t="s">
        <v>2243</v>
      </c>
      <c r="C38" s="124" t="s">
        <v>4438</v>
      </c>
    </row>
    <row r="39" spans="1:3" ht="21.75" customHeight="true">
      <c r="A39" s="122">
        <v>36</v>
      </c>
      <c r="B39" t="s">
        <v>2244</v>
      </c>
      <c r="C39" s="124" t="s">
        <v>4439</v>
      </c>
    </row>
    <row r="40" spans="1:3" ht="21.75" customHeight="true">
      <c r="A40" s="122">
        <v>37</v>
      </c>
      <c r="B40" t="s">
        <v>2245</v>
      </c>
      <c r="C40" s="124" t="s">
        <v>4440</v>
      </c>
    </row>
    <row r="41" spans="1:3" ht="21.75" customHeight="true">
      <c r="A41" s="122">
        <v>38</v>
      </c>
      <c r="B41" t="s">
        <v>2246</v>
      </c>
      <c r="C41" s="124" t="s">
        <v>4441</v>
      </c>
    </row>
    <row r="42" spans="1:3" ht="21.75" customHeight="true">
      <c r="A42" s="122">
        <v>39</v>
      </c>
      <c r="B42" t="s">
        <v>2247</v>
      </c>
      <c r="C42" s="124" t="s">
        <v>4442</v>
      </c>
    </row>
    <row r="43" spans="1:3" ht="21.75" customHeight="true">
      <c r="A43" s="122">
        <v>40</v>
      </c>
      <c r="B43" t="s">
        <v>2248</v>
      </c>
      <c r="C43" s="124" t="s">
        <v>4443</v>
      </c>
    </row>
    <row r="44" spans="1:3" ht="21.75" customHeight="true">
      <c r="A44" s="122">
        <v>41</v>
      </c>
      <c r="B44" t="s">
        <v>2249</v>
      </c>
      <c r="C44" s="124" t="s">
        <v>4444</v>
      </c>
    </row>
    <row r="45" spans="1:3" ht="21.75" customHeight="true">
      <c r="A45" s="122">
        <v>42</v>
      </c>
      <c r="B45" t="s">
        <v>2250</v>
      </c>
      <c r="C45" s="124" t="s">
        <v>4445</v>
      </c>
    </row>
    <row r="46" spans="1:3" ht="21.75" customHeight="true">
      <c r="A46" s="122">
        <v>43</v>
      </c>
      <c r="B46" t="s">
        <v>2251</v>
      </c>
      <c r="C46" s="124" t="s">
        <v>4446</v>
      </c>
    </row>
    <row r="47" spans="1:3" ht="21.75" customHeight="true">
      <c r="A47" s="122">
        <v>44</v>
      </c>
      <c r="B47" t="s">
        <v>2252</v>
      </c>
      <c r="C47" s="124" t="s">
        <v>4447</v>
      </c>
    </row>
    <row r="48" spans="1:3" ht="21.75" customHeight="true">
      <c r="A48" s="122">
        <v>45</v>
      </c>
      <c r="B48" s="123" t="s">
        <v>2253</v>
      </c>
      <c r="C48" s="124" t="s">
        <v>4448</v>
      </c>
    </row>
    <row r="49" spans="1:3" ht="21.75" customHeight="true">
      <c r="A49" s="122">
        <v>46</v>
      </c>
      <c r="B49" t="s">
        <v>2254</v>
      </c>
      <c r="C49" s="124" t="s">
        <v>4449</v>
      </c>
    </row>
    <row r="50" spans="1:3" ht="21.75" customHeight="true">
      <c r="A50" s="122">
        <v>47</v>
      </c>
      <c r="B50" s="123" t="s">
        <v>2255</v>
      </c>
      <c r="C50" s="124" t="s">
        <v>4450</v>
      </c>
    </row>
    <row r="51" spans="1:3" ht="21.75" customHeight="true">
      <c r="A51" s="122">
        <v>48</v>
      </c>
      <c r="B51" t="s">
        <v>2256</v>
      </c>
      <c r="C51" s="124" t="s">
        <v>4451</v>
      </c>
    </row>
    <row r="52" spans="1:3" ht="21.75" customHeight="true">
      <c r="A52" s="122">
        <v>49</v>
      </c>
      <c r="B52" t="s">
        <v>2257</v>
      </c>
      <c r="C52" s="124" t="s">
        <v>4452</v>
      </c>
    </row>
    <row r="53" spans="1:3" ht="21.75" customHeight="true">
      <c r="A53" s="122">
        <v>50</v>
      </c>
      <c r="B53" s="123" t="s">
        <v>2258</v>
      </c>
      <c r="C53" s="124" t="s">
        <v>4453</v>
      </c>
    </row>
    <row r="54" spans="1:3" ht="21.75" customHeight="true">
      <c r="A54" s="122">
        <v>51</v>
      </c>
      <c r="B54" s="123" t="s">
        <v>2259</v>
      </c>
      <c r="C54" s="124" t="s">
        <v>4454</v>
      </c>
    </row>
    <row r="55" spans="1:3" ht="21.75" customHeight="true">
      <c r="A55" s="122">
        <v>52</v>
      </c>
      <c r="B55" t="s">
        <v>2260</v>
      </c>
      <c r="C55" s="124" t="s">
        <v>4455</v>
      </c>
    </row>
    <row r="56" spans="1:3" ht="21.75" customHeight="true">
      <c r="A56" s="122">
        <v>53</v>
      </c>
      <c r="B56" s="123" t="s">
        <v>2261</v>
      </c>
      <c r="C56" s="124" t="s">
        <v>4456</v>
      </c>
    </row>
    <row r="57" spans="1:3" ht="21.75" customHeight="true">
      <c r="A57" s="122">
        <v>54</v>
      </c>
      <c r="B57" t="s">
        <v>2262</v>
      </c>
      <c r="C57" s="124" t="s">
        <v>4457</v>
      </c>
    </row>
    <row r="58" spans="1:3" ht="21.75" customHeight="true">
      <c r="A58" s="122">
        <v>55</v>
      </c>
      <c r="B58" t="s">
        <v>2263</v>
      </c>
      <c r="C58" s="124" t="s">
        <v>4458</v>
      </c>
    </row>
    <row r="59" spans="1:3" ht="21.75" customHeight="true">
      <c r="A59" s="122">
        <v>56</v>
      </c>
      <c r="B59" t="s">
        <v>2250</v>
      </c>
      <c r="C59" s="124" t="s">
        <v>4459</v>
      </c>
    </row>
    <row r="60" spans="1:3" ht="21.75" customHeight="true">
      <c r="A60" s="122">
        <v>57</v>
      </c>
      <c r="B60" t="s">
        <v>2264</v>
      </c>
      <c r="C60" s="124" t="s">
        <v>4460</v>
      </c>
    </row>
    <row r="61" spans="1:3" ht="21.75" customHeight="true">
      <c r="A61" s="122">
        <v>58</v>
      </c>
      <c r="B61" t="s">
        <v>2265</v>
      </c>
      <c r="C61" s="124" t="s">
        <v>4461</v>
      </c>
    </row>
    <row r="62" spans="1:3" ht="21.75" customHeight="true">
      <c r="A62" s="122">
        <v>59</v>
      </c>
      <c r="B62" s="123" t="s">
        <v>2266</v>
      </c>
      <c r="C62" s="124" t="s">
        <v>4462</v>
      </c>
    </row>
    <row r="63" spans="1:3" ht="21.75" customHeight="true">
      <c r="A63" s="122">
        <v>60</v>
      </c>
      <c r="B63" t="s">
        <v>2223</v>
      </c>
      <c r="C63" s="124" t="s">
        <v>4463</v>
      </c>
    </row>
    <row r="64" spans="1:3" ht="21.75" customHeight="true">
      <c r="A64" s="122">
        <v>61</v>
      </c>
      <c r="B64" s="123" t="s">
        <v>2267</v>
      </c>
      <c r="C64" s="124" t="s">
        <v>4464</v>
      </c>
    </row>
    <row r="65" spans="1:3" ht="21.75" customHeight="true">
      <c r="A65" s="122">
        <v>62</v>
      </c>
      <c r="B65" s="123" t="s">
        <v>2268</v>
      </c>
      <c r="C65" s="124" t="s">
        <v>4465</v>
      </c>
    </row>
    <row r="66" spans="1:3" ht="21.75" customHeight="true">
      <c r="A66" s="122">
        <v>63</v>
      </c>
      <c r="B66" t="s">
        <v>2269</v>
      </c>
      <c r="C66" s="124" t="s">
        <v>4466</v>
      </c>
    </row>
    <row r="67" spans="1:3" ht="21.75" customHeight="true">
      <c r="A67" s="122">
        <v>64</v>
      </c>
      <c r="B67" t="s">
        <v>2270</v>
      </c>
      <c r="C67" s="124" t="s">
        <v>4467</v>
      </c>
    </row>
    <row r="68" spans="1:3" ht="21.75" customHeight="true">
      <c r="A68" s="122">
        <v>65</v>
      </c>
      <c r="B68" s="123" t="s">
        <v>2271</v>
      </c>
      <c r="C68" s="124" t="s">
        <v>4468</v>
      </c>
    </row>
    <row r="69" spans="1:3" ht="21.75" customHeight="true">
      <c r="A69" s="122">
        <v>66</v>
      </c>
      <c r="B69" s="123" t="s">
        <v>2272</v>
      </c>
      <c r="C69" s="124" t="s">
        <v>4469</v>
      </c>
    </row>
    <row r="70" spans="1:3" ht="21.75" customHeight="true">
      <c r="A70" s="122">
        <v>67</v>
      </c>
      <c r="B70" t="s">
        <v>2273</v>
      </c>
      <c r="C70" s="124" t="s">
        <v>4470</v>
      </c>
    </row>
    <row r="71" spans="1:3" ht="21.75" customHeight="true">
      <c r="A71" s="122">
        <v>68</v>
      </c>
      <c r="B71" t="s">
        <v>2274</v>
      </c>
      <c r="C71" s="124" t="s">
        <v>4471</v>
      </c>
    </row>
    <row r="72" spans="1:3" ht="21.75" customHeight="true">
      <c r="A72" s="122">
        <v>69</v>
      </c>
      <c r="B72" t="s">
        <v>2275</v>
      </c>
      <c r="C72" s="124" t="s">
        <v>4472</v>
      </c>
    </row>
    <row r="73" spans="1:3" ht="21.75" customHeight="true">
      <c r="A73" s="122">
        <v>70</v>
      </c>
      <c r="B73" t="s">
        <v>2276</v>
      </c>
      <c r="C73" s="124" t="s">
        <v>4473</v>
      </c>
    </row>
    <row r="74" spans="1:3" ht="21.75" customHeight="true">
      <c r="A74" s="122">
        <v>71</v>
      </c>
      <c r="B74" t="s">
        <v>2277</v>
      </c>
      <c r="C74" s="124" t="s">
        <v>4474</v>
      </c>
    </row>
    <row r="75" spans="1:3" ht="21.75" customHeight="true">
      <c r="A75" s="122">
        <v>72</v>
      </c>
      <c r="B75" t="s">
        <v>2278</v>
      </c>
      <c r="C75" s="124" t="s">
        <v>4475</v>
      </c>
    </row>
    <row r="76" spans="1:3" ht="21.75" customHeight="true">
      <c r="A76" s="122">
        <v>73</v>
      </c>
      <c r="B76" t="s">
        <v>2279</v>
      </c>
      <c r="C76" s="124" t="s">
        <v>4476</v>
      </c>
    </row>
    <row r="77" spans="1:3" ht="21.75" customHeight="true">
      <c r="A77" s="122">
        <v>74</v>
      </c>
      <c r="B77" t="s">
        <v>2280</v>
      </c>
      <c r="C77" s="124" t="s">
        <v>4477</v>
      </c>
    </row>
    <row r="78" spans="1:26" ht="21.75" customHeight="true"/>
    <row r="79" spans="1:26" ht="21.75" customHeight="true"/>
    <row r="80" spans="1:26" ht="21.75" customHeight="true"/>
    <row r="81" spans="1:26" ht="21.75" customHeight="true"/>
    <row r="82" spans="1:26" ht="21.75" customHeight="true"/>
    <row r="83" spans="1:26" ht="21.75" customHeight="true"/>
    <row r="84" spans="1:26" ht="21.75" customHeight="true"/>
    <row r="85" spans="1:26" ht="21.75" customHeight="true"/>
    <row r="86" spans="1:26" ht="21.75" customHeight="true"/>
    <row r="87" spans="1:26" ht="21.75" customHeight="true"/>
    <row r="88" spans="1:26" ht="21.75" customHeight="true"/>
    <row r="89" spans="1:26" ht="21.75" customHeight="true"/>
    <row r="90" spans="1:26" ht="21.75" customHeight="true"/>
    <row r="91" spans="1:26" ht="21.75" customHeight="true"/>
    <row r="92" spans="1:26" ht="21.75" customHeight="true"/>
    <row r="93" spans="1:26" ht="21.75" customHeight="true"/>
    <row r="94" spans="1:26" ht="21.75" customHeight="true"/>
    <row r="95" spans="1:26" ht="21.75" customHeight="true"/>
    <row r="96" spans="1:26" ht="21.75" customHeight="true"/>
    <row r="97" spans="1:26" ht="21.75" customHeight="true"/>
    <row r="98" spans="1:26" ht="21.75" customHeight="true"/>
    <row r="99" spans="1:26" ht="21.75" customHeight="true"/>
    <row r="100" spans="1:26" ht="21.75" customHeight="true"/>
    <row r="101" spans="1:26" ht="21.75" customHeight="true"/>
    <row r="102" spans="1:26" ht="21.75" customHeight="true"/>
    <row r="103" spans="1:26" ht="21.75" customHeight="true"/>
    <row r="104" spans="1:26" ht="21.75" customHeight="true"/>
    <row r="105" spans="1:26" ht="21.75" customHeight="true"/>
    <row r="106" spans="1:26" ht="21.75" customHeight="true"/>
    <row r="107" spans="1:26" ht="21.75" customHeight="true"/>
    <row r="108" spans="1:26" ht="21.75" customHeight="true"/>
    <row r="109" spans="1:26" ht="21.75" customHeight="true"/>
    <row r="110" spans="1:26" ht="21.75" customHeight="true"/>
    <row r="111" spans="1:26" ht="21.75" customHeight="true"/>
    <row r="112" spans="1:26" ht="21.75" customHeight="true"/>
    <row r="113" spans="1:26" ht="21.75" customHeight="true"/>
    <row r="114" spans="1:26" ht="21.75" customHeight="true"/>
    <row r="115" spans="1:26" ht="21.75" customHeight="true"/>
    <row r="116" spans="1:26" ht="21.75" customHeight="true"/>
    <row r="117" spans="1:26" ht="21.75" customHeight="true"/>
    <row r="118" spans="1:26" ht="21.75" customHeight="true"/>
    <row r="119" spans="1:26" ht="21.75" customHeight="true"/>
    <row r="120" spans="1:26" ht="21.75" customHeight="true"/>
    <row r="121" spans="1:26" ht="21.75" customHeight="true"/>
    <row r="122" spans="1:26" ht="21.75" customHeight="true"/>
    <row r="123" spans="1:26" ht="21.75" customHeight="true"/>
    <row r="124" spans="1:26" ht="21.75" customHeight="true"/>
    <row r="125" spans="1:26" ht="21.75" customHeight="true"/>
    <row r="126" spans="1:26" ht="21.75" customHeight="true"/>
    <row r="127" spans="1:26" ht="21.75" customHeight="true"/>
    <row r="128" spans="1:26" ht="21.75" customHeight="true"/>
    <row r="129" spans="1:26" ht="21.75" customHeight="true"/>
    <row r="130" spans="1:26" ht="21.75" customHeight="true"/>
    <row r="131" spans="1:26" ht="21.75" customHeight="true"/>
    <row r="132" spans="1:26" ht="21.75" customHeight="true"/>
    <row r="133" spans="1:26" ht="21.75" customHeight="true"/>
    <row r="134" spans="1:26" ht="21.75" customHeight="true"/>
    <row r="135" spans="1:26" ht="21.75" customHeight="true"/>
    <row r="136" spans="1:26" ht="21.75" customHeight="true"/>
    <row r="137" spans="1:26" ht="21.75" customHeight="true"/>
    <row r="138" spans="1:26" ht="21.75" customHeight="true"/>
    <row r="139" spans="1:26" ht="21.75" customHeight="true"/>
    <row r="140" spans="1:26" ht="21.75" customHeight="true"/>
    <row r="141" spans="1:26" ht="21.75" customHeight="true"/>
    <row r="142" spans="1:26" ht="21.75" customHeight="true"/>
    <row r="143" spans="1:26" ht="21.75" customHeight="true"/>
    <row r="144" spans="1:26" ht="21.75" customHeight="true"/>
    <row r="145" spans="1:26" ht="21.75" customHeight="true"/>
    <row r="146" spans="1:26" ht="21.75" customHeight="true"/>
    <row r="147" spans="1:26" ht="21.75" customHeight="true"/>
    <row r="148" spans="1:26" ht="21.75" customHeight="true"/>
    <row r="149" spans="1:26" ht="21.75" customHeight="true"/>
    <row r="150" spans="1:26" ht="21.75" customHeight="true"/>
    <row r="151" spans="1:26" ht="21.75" customHeight="true"/>
    <row r="152" spans="1:26" ht="21.75" customHeight="true"/>
    <row r="153" spans="1:26" ht="21.75" customHeight="true"/>
    <row r="154" spans="1:26" ht="21.75" customHeight="true"/>
    <row r="155" spans="1:26" ht="21.75" customHeight="true"/>
    <row r="156" spans="1:26" ht="21.75" customHeight="true"/>
    <row r="157" spans="1:26" ht="21.75" customHeight="true"/>
    <row r="158" spans="1:26" ht="21.75" customHeight="true"/>
    <row r="159" spans="1:26" ht="21.75" customHeight="true"/>
    <row r="160" spans="1:26" ht="21.75" customHeight="true"/>
    <row r="161" spans="1:26" ht="21.75" customHeight="true"/>
    <row r="162" spans="1:26" ht="21.75" customHeight="true"/>
    <row r="163" spans="1:26" ht="21.75" customHeight="true"/>
    <row r="164" spans="1:26" ht="21.75" customHeight="true"/>
    <row r="165" spans="1:26" ht="21.75" customHeight="true"/>
    <row r="166" spans="1:26" ht="21.75" customHeight="true"/>
    <row r="167" spans="1:26" ht="21.75" customHeight="true"/>
    <row r="168" spans="1:26" ht="21.75" customHeight="true"/>
    <row r="169" spans="1:26" ht="21.75" customHeight="true"/>
    <row r="170" spans="1:26" ht="21.75" customHeight="true"/>
    <row r="171" spans="1:26" ht="21.75" customHeight="true"/>
    <row r="172" spans="1:26" ht="21.75" customHeight="true"/>
    <row r="173" spans="1:26" ht="21.75" customHeight="true"/>
    <row r="174" spans="1:26" ht="21.75" customHeight="true"/>
    <row r="175" spans="1:26" ht="21.75" customHeight="true"/>
    <row r="176" spans="1:26" ht="21.75" customHeight="true"/>
    <row r="177" spans="1:26" ht="21.75" customHeight="true"/>
    <row r="178" spans="1:26" ht="21.75" customHeight="true"/>
    <row r="179" spans="1:26" ht="21.75" customHeight="true"/>
    <row r="180" spans="1:26" ht="21.75" customHeight="true"/>
    <row r="181" spans="1:26" ht="21.75" customHeight="true"/>
    <row r="182" spans="1:26" ht="21.75" customHeight="true"/>
    <row r="183" spans="1:26" ht="21.75" customHeight="true"/>
    <row r="184" spans="1:26" ht="21.75" customHeight="true"/>
    <row r="185" spans="1:26" ht="21.75" customHeight="true"/>
    <row r="186" spans="1:26" ht="21.75" customHeight="true"/>
    <row r="187" spans="1:26" ht="21.75" customHeight="true"/>
    <row r="188" spans="1:26" ht="21.75" customHeight="true"/>
    <row r="189" spans="1:26" ht="21.75" customHeight="true"/>
    <row r="190" spans="1:26" ht="21.75" customHeight="true"/>
    <row r="191" spans="1:26" ht="21.75" customHeight="true"/>
    <row r="192" spans="1:26" ht="21.75" customHeight="true"/>
    <row r="193" spans="1:26" ht="21.75" customHeight="true"/>
    <row r="194" spans="1:26" ht="21.75" customHeight="true"/>
    <row r="195" spans="1:26" ht="21.75" customHeight="true"/>
    <row r="196" spans="1:26" ht="21.75" customHeight="true"/>
    <row r="197" spans="1:26" ht="21.75" customHeight="true"/>
    <row r="198" spans="1:26" ht="21.75" customHeight="true"/>
    <row r="199" spans="1:26" ht="21.75" customHeight="true"/>
    <row r="200" spans="1:26" ht="21.75" customHeight="true"/>
  </sheetData>
  <mergeCells count="1">
    <mergeCell ref="A1:C2"/>
  </mergeCells>
  <hyperlinks>
    <hyperlink ref="C4" r:id="rId0"/>
    <hyperlink ref="C5" r:id="rId1"/>
    <hyperlink ref="C6" r:id="rId2"/>
    <hyperlink ref="C7" r:id="rId3"/>
    <hyperlink ref="C8" r:id="rId4"/>
    <hyperlink ref="C9" r:id="rId5"/>
    <hyperlink ref="C10" r:id="rId6"/>
    <hyperlink ref="C11" r:id="rId7"/>
    <hyperlink ref="C12" r:id="rId8"/>
    <hyperlink ref="C13" r:id="rId9"/>
    <hyperlink ref="C14" r:id="rId10"/>
    <hyperlink ref="C15" r:id="rId11"/>
    <hyperlink ref="C16" r:id="rId12"/>
    <hyperlink ref="C17" r:id="rId13"/>
    <hyperlink ref="C18" r:id="rId14"/>
    <hyperlink ref="C19" r:id="rId15"/>
    <hyperlink ref="C20" r:id="rId16"/>
    <hyperlink ref="C21" r:id="rId17"/>
    <hyperlink ref="C22" r:id="rId18"/>
    <hyperlink ref="C23" r:id="rId19"/>
    <hyperlink ref="C24" r:id="rId20"/>
    <hyperlink ref="C25" r:id="rId21"/>
    <hyperlink ref="C26" r:id="rId22"/>
    <hyperlink ref="C27" r:id="rId23"/>
    <hyperlink ref="C28" r:id="rId24"/>
    <hyperlink ref="C29" r:id="rId25"/>
    <hyperlink ref="C30" r:id="rId26"/>
    <hyperlink ref="C31" r:id="rId27"/>
    <hyperlink ref="C32" r:id="rId28"/>
    <hyperlink ref="C33" r:id="rId29"/>
    <hyperlink ref="C34" r:id="rId30"/>
    <hyperlink ref="C35" r:id="rId31"/>
    <hyperlink ref="C36" r:id="rId32"/>
    <hyperlink ref="C37" r:id="rId33"/>
    <hyperlink ref="C38" r:id="rId34"/>
    <hyperlink ref="C39" r:id="rId35"/>
    <hyperlink ref="C40" r:id="rId36"/>
    <hyperlink ref="C41" r:id="rId37"/>
    <hyperlink ref="C42" r:id="rId38"/>
    <hyperlink ref="C43" r:id="rId39"/>
    <hyperlink ref="C44" r:id="rId40"/>
    <hyperlink ref="C45" r:id="rId41"/>
    <hyperlink ref="C46" r:id="rId42"/>
    <hyperlink ref="C47" r:id="rId43"/>
    <hyperlink ref="C48" r:id="rId44"/>
    <hyperlink ref="C49" r:id="rId45"/>
    <hyperlink ref="C50" r:id="rId46"/>
    <hyperlink ref="C51" r:id="rId47"/>
    <hyperlink ref="C52" r:id="rId48"/>
    <hyperlink ref="C53" r:id="rId49"/>
    <hyperlink ref="C54" r:id="rId50"/>
    <hyperlink ref="C55" r:id="rId51"/>
    <hyperlink ref="C56" r:id="rId52"/>
    <hyperlink ref="C57" r:id="rId53"/>
    <hyperlink ref="C58" r:id="rId54"/>
    <hyperlink ref="C59" r:id="rId55"/>
    <hyperlink ref="C60" r:id="rId56"/>
    <hyperlink ref="C61" r:id="rId57"/>
    <hyperlink ref="C62" r:id="rId58"/>
    <hyperlink ref="C63" r:id="rId59"/>
    <hyperlink ref="C64" r:id="rId60"/>
    <hyperlink ref="C65" r:id="rId61"/>
    <hyperlink ref="C66" r:id="rId62"/>
    <hyperlink ref="C67" r:id="rId63"/>
    <hyperlink ref="C68" r:id="rId64"/>
    <hyperlink ref="C69" r:id="rId65"/>
    <hyperlink ref="C70" r:id="rId66"/>
    <hyperlink ref="C71" r:id="rId67"/>
    <hyperlink ref="C72" r:id="rId68"/>
    <hyperlink ref="C73" r:id="rId69"/>
    <hyperlink ref="C74" r:id="rId70"/>
    <hyperlink ref="C75" r:id="rId71"/>
    <hyperlink ref="C76" r:id="rId72"/>
    <hyperlink ref="C77" r:id="rId73"/>
  </hyperlinks>
</worksheet>
</file>

<file path=xl/worksheets/sheet5.xml><?xml version="1.0" encoding="utf-8"?>
<worksheet xmlns:r="http://schemas.openxmlformats.org/officeDocument/2006/relationships" xmlns="http://schemas.openxmlformats.org/spreadsheetml/2006/main">
  <sheetPr codeName="软件集合">
    <tabColor/>
  </sheetPr>
  <dimension ref="L1001"/>
  <sheetViews>
    <sheetView showGridLines="true" workbookViewId="0"/>
  </sheetViews>
  <sheetFormatPr baseColWidth="13" defaultRowHeight="18" customHeight="true"/>
  <cols>
    <col min="1" max="1" width="7.01172" customWidth="true"/>
    <col min="2" max="2" width="39.2539" customWidth="true"/>
    <col min="3" max="3" width="45.5938" customWidth="true"/>
    <col min="4" max="4" width="7.55078" customWidth="true"/>
    <col min="5" max="5" width="52.7422" customWidth="true"/>
    <col min="6" max="6" width="45.3242" customWidth="true"/>
    <col min="7" max="7" width="7.41406" customWidth="true"/>
    <col min="8" max="8" width="63.8008" customWidth="true"/>
    <col min="9" max="9" width="45.4531" customWidth="true"/>
    <col min="10" max="10" width="6.87109" customWidth="true"/>
    <col min="11" max="11" width="43.0312" customWidth="true"/>
    <col min="12" max="12" width="44.7812" customWidth="true"/>
  </cols>
  <sheetData>
    <row r="1" spans="1:12" ht="33" customHeight="true">
      <c r="A1" s="93" t="s">
        <v>1626</v>
      </c>
      <c r="C1" s="51" t="s"/>
      <c r="D1" s="94" t="s">
        <v>1627</v>
      </c>
      <c r="F1" s="51" t="s"/>
      <c r="G1" s="95" t="s">
        <v>1628</v>
      </c>
      <c r="I1" s="48" t="s"/>
      <c r="J1" s="96" t="s">
        <v>1629</v>
      </c>
      <c r="L1" s="97" t="s"/>
    </row>
    <row r="2" spans="1:12">
      <c r="A2" s="98" t="s"/>
      <c r="C2" s="51" t="s"/>
      <c r="F2" s="51" t="s"/>
      <c r="I2" s="48" t="s"/>
      <c r="L2" s="97" t="s"/>
    </row>
    <row r="3" spans="1:12" s="73" customFormat="true" ht="21.75" customHeight="true">
      <c r="A3" s="99" t="s">
        <v>7</v>
      </c>
      <c r="B3" s="99" t="s">
        <v>1630</v>
      </c>
      <c r="C3" s="99" t="s">
        <v>1631</v>
      </c>
      <c r="D3" s="100" t="s">
        <v>7</v>
      </c>
      <c r="E3" s="23" t="s">
        <v>1632</v>
      </c>
      <c r="F3" s="101" t="s">
        <v>1631</v>
      </c>
      <c r="G3" s="61" t="s">
        <v>7</v>
      </c>
      <c r="H3" s="61" t="s">
        <v>1633</v>
      </c>
      <c r="I3" s="62" t="s">
        <v>1631</v>
      </c>
      <c r="J3" s="102" t="s">
        <v>7</v>
      </c>
      <c r="K3" s="102" t="s">
        <v>1634</v>
      </c>
      <c r="L3" s="102" t="s">
        <v>1631</v>
      </c>
    </row>
    <row r="4" spans="1:12" ht="26.25" customHeight="true">
      <c r="A4" s="71">
        <v>1</v>
      </c>
      <c r="B4" s="73" t="s">
        <v>1635</v>
      </c>
      <c r="C4" s="73" t="s">
        <v>3883</v>
      </c>
      <c r="D4" s="71">
        <v>1</v>
      </c>
      <c r="E4" s="73" t="s">
        <v>1636</v>
      </c>
      <c r="F4" s="73" t="s">
        <v>3884</v>
      </c>
      <c r="G4" s="71">
        <v>1</v>
      </c>
      <c r="H4" s="73" t="s">
        <v>1637</v>
      </c>
      <c r="I4" s="73" t="s">
        <v>3885</v>
      </c>
      <c r="J4" s="71">
        <v>1</v>
      </c>
      <c r="K4" s="73" t="s">
        <v>1638</v>
      </c>
      <c r="L4" s="73" t="s">
        <v>3886</v>
      </c>
    </row>
    <row r="5" spans="1:12" ht="26.25" customHeight="true">
      <c r="A5" s="71">
        <v>2</v>
      </c>
      <c r="B5" s="76" t="s">
        <v>1639</v>
      </c>
      <c r="C5" s="73" t="s">
        <v>3887</v>
      </c>
      <c r="D5" s="71">
        <v>2</v>
      </c>
      <c r="E5" s="73" t="s">
        <v>1640</v>
      </c>
      <c r="F5" s="73" t="s">
        <v>3888</v>
      </c>
      <c r="G5" s="71">
        <v>2</v>
      </c>
      <c r="H5" s="73" t="s">
        <v>1641</v>
      </c>
      <c r="I5" s="73" t="s">
        <v>3889</v>
      </c>
      <c r="J5" s="71">
        <v>2</v>
      </c>
      <c r="K5" s="73" t="s">
        <v>1642</v>
      </c>
      <c r="L5" s="73" t="s">
        <v>3890</v>
      </c>
    </row>
    <row r="6" spans="1:12" ht="26.25" customHeight="true">
      <c r="A6" s="71">
        <v>3</v>
      </c>
      <c r="B6" s="73" t="s">
        <v>1643</v>
      </c>
      <c r="C6" s="73" t="s">
        <v>3891</v>
      </c>
      <c r="D6" s="71">
        <v>3</v>
      </c>
      <c r="E6" s="73" t="s">
        <v>1644</v>
      </c>
      <c r="F6" s="73" t="s">
        <v>3892</v>
      </c>
      <c r="G6" s="71">
        <v>3</v>
      </c>
      <c r="H6" s="73" t="s">
        <v>1645</v>
      </c>
      <c r="I6" s="73" t="s">
        <v>3893</v>
      </c>
      <c r="J6" s="71">
        <v>3</v>
      </c>
      <c r="K6" s="73" t="s">
        <v>1646</v>
      </c>
      <c r="L6" s="73" t="s">
        <v>3894</v>
      </c>
    </row>
    <row r="7" spans="1:12" ht="26.25" customHeight="true">
      <c r="A7" s="71">
        <v>4</v>
      </c>
      <c r="B7" s="73" t="s">
        <v>1647</v>
      </c>
      <c r="C7" s="73" t="s">
        <v>3895</v>
      </c>
      <c r="D7" s="71">
        <v>4</v>
      </c>
      <c r="E7" s="73" t="s">
        <v>1648</v>
      </c>
      <c r="F7" s="73" t="s">
        <v>3896</v>
      </c>
      <c r="G7" s="71">
        <v>4</v>
      </c>
      <c r="H7" s="73" t="s">
        <v>1649</v>
      </c>
      <c r="I7" s="73" t="s">
        <v>3897</v>
      </c>
      <c r="J7" s="71">
        <v>4</v>
      </c>
      <c r="K7" s="73" t="s">
        <v>1650</v>
      </c>
      <c r="L7" s="73" t="s">
        <v>3898</v>
      </c>
    </row>
    <row r="8" spans="1:12" ht="26.25" customHeight="true">
      <c r="A8" s="71">
        <v>5</v>
      </c>
      <c r="B8" s="73" t="s">
        <v>1651</v>
      </c>
      <c r="C8" s="73" t="s">
        <v>3899</v>
      </c>
      <c r="D8" s="71">
        <v>5</v>
      </c>
      <c r="E8" s="73" t="s">
        <v>1652</v>
      </c>
      <c r="F8" s="73" t="s">
        <v>3900</v>
      </c>
      <c r="G8" s="71">
        <v>5</v>
      </c>
      <c r="H8" s="73" t="s">
        <v>1653</v>
      </c>
      <c r="I8" s="73" t="s">
        <v>3901</v>
      </c>
      <c r="J8" s="71">
        <v>5</v>
      </c>
      <c r="K8" s="73" t="s">
        <v>1654</v>
      </c>
      <c r="L8" s="73" t="s">
        <v>3902</v>
      </c>
    </row>
    <row r="9" spans="1:12" ht="26.25" customHeight="true">
      <c r="A9" s="71">
        <v>6</v>
      </c>
      <c r="B9" s="73" t="s">
        <v>1655</v>
      </c>
      <c r="C9" s="73" t="s">
        <v>3903</v>
      </c>
      <c r="D9" s="71">
        <v>6</v>
      </c>
      <c r="E9" s="73" t="s">
        <v>1656</v>
      </c>
      <c r="F9" s="73" t="s">
        <v>3904</v>
      </c>
      <c r="G9" s="71">
        <v>6</v>
      </c>
      <c r="H9" s="73" t="s">
        <v>1657</v>
      </c>
      <c r="I9" s="73" t="s">
        <v>3905</v>
      </c>
      <c r="J9" s="71">
        <v>6</v>
      </c>
      <c r="K9" s="73" t="s">
        <v>1658</v>
      </c>
      <c r="L9" s="73" t="s">
        <v>3906</v>
      </c>
    </row>
    <row r="10" spans="1:12" ht="26.25" customHeight="true">
      <c r="A10" s="71">
        <v>7</v>
      </c>
      <c r="B10" s="73" t="s">
        <v>1659</v>
      </c>
      <c r="C10" s="73" t="s">
        <v>3907</v>
      </c>
      <c r="D10" s="71">
        <v>7</v>
      </c>
      <c r="E10" s="73" t="s">
        <v>1660</v>
      </c>
      <c r="F10" s="73" t="s">
        <v>3908</v>
      </c>
      <c r="G10" s="71">
        <v>7</v>
      </c>
      <c r="H10" s="73" t="s">
        <v>1661</v>
      </c>
      <c r="I10" s="73" t="s">
        <v>3909</v>
      </c>
      <c r="J10" s="71">
        <v>7</v>
      </c>
      <c r="K10" s="73" t="s">
        <v>1662</v>
      </c>
      <c r="L10" s="73" t="s">
        <v>3910</v>
      </c>
    </row>
    <row r="11" spans="1:12" ht="26.25" customHeight="true">
      <c r="A11" s="71">
        <v>8</v>
      </c>
      <c r="B11" s="73" t="s">
        <v>1663</v>
      </c>
      <c r="C11" s="73" t="s">
        <v>3911</v>
      </c>
      <c r="D11" s="71">
        <v>8</v>
      </c>
      <c r="E11" s="73" t="s">
        <v>1664</v>
      </c>
      <c r="F11" s="73" t="s">
        <v>3912</v>
      </c>
      <c r="G11" s="71">
        <v>8</v>
      </c>
      <c r="H11" s="73" t="s">
        <v>1665</v>
      </c>
      <c r="I11" s="73" t="s">
        <v>3913</v>
      </c>
      <c r="J11" s="71">
        <v>8</v>
      </c>
      <c r="K11" s="73" t="s">
        <v>1666</v>
      </c>
      <c r="L11" s="73" t="s">
        <v>3914</v>
      </c>
    </row>
    <row r="12" spans="1:12" ht="26.25" customHeight="true">
      <c r="A12" s="71">
        <v>9</v>
      </c>
      <c r="B12" s="73" t="s">
        <v>1667</v>
      </c>
      <c r="C12" s="73" t="s">
        <v>3915</v>
      </c>
      <c r="D12" s="71">
        <v>9</v>
      </c>
      <c r="E12" s="73" t="s">
        <v>1668</v>
      </c>
      <c r="F12" s="73" t="s">
        <v>3916</v>
      </c>
      <c r="G12" s="71">
        <v>9</v>
      </c>
      <c r="H12" s="73" t="s">
        <v>1669</v>
      </c>
      <c r="I12" s="73" t="s">
        <v>3917</v>
      </c>
      <c r="J12" s="71">
        <v>9</v>
      </c>
      <c r="K12" s="73" t="s">
        <v>1670</v>
      </c>
      <c r="L12" s="73" t="s">
        <v>3918</v>
      </c>
    </row>
    <row r="13" spans="1:12" ht="26.25" customHeight="true">
      <c r="A13" s="71">
        <v>10</v>
      </c>
      <c r="B13" s="73" t="s">
        <v>1671</v>
      </c>
      <c r="C13" s="73" t="s">
        <v>3919</v>
      </c>
      <c r="D13" s="71">
        <v>10</v>
      </c>
      <c r="E13" s="73" t="s">
        <v>1672</v>
      </c>
      <c r="F13" s="73" t="s">
        <v>3920</v>
      </c>
      <c r="G13" s="71">
        <v>10</v>
      </c>
      <c r="H13" s="73" t="s">
        <v>1673</v>
      </c>
      <c r="I13" s="73" t="s">
        <v>3921</v>
      </c>
      <c r="J13" s="71">
        <v>10</v>
      </c>
      <c r="K13" s="73" t="s">
        <v>1674</v>
      </c>
      <c r="L13" s="73" t="s">
        <v>3922</v>
      </c>
    </row>
    <row r="14" spans="1:12" ht="26.25" customHeight="true">
      <c r="A14" s="71">
        <v>11</v>
      </c>
      <c r="B14" s="73" t="s">
        <v>1675</v>
      </c>
      <c r="C14" s="73" t="s">
        <v>3923</v>
      </c>
      <c r="D14" s="71">
        <v>11</v>
      </c>
      <c r="E14" s="73" t="s">
        <v>1676</v>
      </c>
      <c r="F14" s="73" t="s">
        <v>3924</v>
      </c>
      <c r="G14" s="71">
        <v>11</v>
      </c>
      <c r="H14" s="73" t="s">
        <v>1677</v>
      </c>
      <c r="I14" s="73" t="s">
        <v>3925</v>
      </c>
      <c r="J14" s="71">
        <v>11</v>
      </c>
      <c r="K14" s="73" t="s">
        <v>1678</v>
      </c>
      <c r="L14" s="73" t="s">
        <v>3926</v>
      </c>
    </row>
    <row r="15" spans="1:12" ht="26.25" customHeight="true">
      <c r="A15" s="71">
        <v>12</v>
      </c>
      <c r="B15" s="73" t="s">
        <v>1679</v>
      </c>
      <c r="C15" s="73" t="s">
        <v>3927</v>
      </c>
      <c r="D15" s="71">
        <v>12</v>
      </c>
      <c r="E15" s="73" t="s">
        <v>1680</v>
      </c>
      <c r="F15" s="73" t="s">
        <v>3928</v>
      </c>
      <c r="G15" s="71">
        <v>12</v>
      </c>
      <c r="H15" s="73" t="s">
        <v>1681</v>
      </c>
      <c r="I15" s="73" t="s">
        <v>3929</v>
      </c>
      <c r="J15" s="71">
        <v>12</v>
      </c>
      <c r="K15" s="73" t="s">
        <v>1682</v>
      </c>
      <c r="L15" s="73" t="s">
        <v>3930</v>
      </c>
    </row>
    <row r="16" spans="1:12" ht="26.25" customHeight="true">
      <c r="A16" s="71">
        <v>13</v>
      </c>
      <c r="B16" s="73" t="s">
        <v>1683</v>
      </c>
      <c r="C16" s="73" t="s">
        <v>3931</v>
      </c>
      <c r="D16" s="71">
        <v>13</v>
      </c>
      <c r="E16" s="73" t="s">
        <v>1684</v>
      </c>
      <c r="F16" s="73" t="s">
        <v>3932</v>
      </c>
      <c r="G16" s="71">
        <v>13</v>
      </c>
      <c r="H16" s="73" t="s">
        <v>1685</v>
      </c>
      <c r="I16" s="73" t="s">
        <v>3933</v>
      </c>
      <c r="J16" s="71">
        <v>13</v>
      </c>
      <c r="K16" s="73" t="s">
        <v>1686</v>
      </c>
      <c r="L16" s="73" t="s">
        <v>3934</v>
      </c>
    </row>
    <row r="17" spans="1:12" ht="26.25" customHeight="true">
      <c r="A17" s="71">
        <v>14</v>
      </c>
      <c r="B17" s="73" t="s">
        <v>1687</v>
      </c>
      <c r="C17" s="73" t="s">
        <v>3935</v>
      </c>
      <c r="D17" s="71">
        <v>14</v>
      </c>
      <c r="E17" s="73" t="s">
        <v>1688</v>
      </c>
      <c r="F17" s="73" t="s">
        <v>3936</v>
      </c>
      <c r="G17" s="71">
        <v>14</v>
      </c>
      <c r="H17" s="73" t="s">
        <v>1689</v>
      </c>
      <c r="I17" s="73" t="s">
        <v>3937</v>
      </c>
      <c r="J17" s="71">
        <v>14</v>
      </c>
      <c r="K17" s="73" t="s">
        <v>1690</v>
      </c>
      <c r="L17" s="73" t="s">
        <v>3938</v>
      </c>
    </row>
    <row r="18" spans="1:12" ht="26.25" customHeight="true">
      <c r="A18" s="71">
        <v>15</v>
      </c>
      <c r="B18" s="73" t="s">
        <v>1691</v>
      </c>
      <c r="C18" s="73" t="s">
        <v>3939</v>
      </c>
      <c r="D18" s="71">
        <v>15</v>
      </c>
      <c r="E18" s="73" t="s">
        <v>1692</v>
      </c>
      <c r="F18" s="73" t="s">
        <v>3940</v>
      </c>
      <c r="G18" s="71">
        <v>15</v>
      </c>
      <c r="H18" s="73" t="s">
        <v>1693</v>
      </c>
      <c r="I18" s="73" t="s">
        <v>3941</v>
      </c>
      <c r="J18" s="71">
        <v>15</v>
      </c>
      <c r="K18" s="73" t="s">
        <v>1694</v>
      </c>
      <c r="L18" s="73" t="s">
        <v>3942</v>
      </c>
    </row>
    <row r="19" spans="1:12" ht="26.25" customHeight="true">
      <c r="A19" s="71">
        <v>16</v>
      </c>
      <c r="B19" s="73" t="s">
        <v>1695</v>
      </c>
      <c r="C19" s="73" t="s">
        <v>3943</v>
      </c>
      <c r="D19" s="71">
        <v>16</v>
      </c>
      <c r="E19" s="73" t="s">
        <v>1696</v>
      </c>
      <c r="F19" s="73" t="s">
        <v>3944</v>
      </c>
      <c r="G19" s="71">
        <v>16</v>
      </c>
      <c r="H19" s="73" t="s">
        <v>1697</v>
      </c>
      <c r="I19" s="73" t="s">
        <v>3945</v>
      </c>
      <c r="J19" s="71">
        <v>16</v>
      </c>
      <c r="K19" s="73" t="s">
        <v>1698</v>
      </c>
      <c r="L19" s="73" t="s">
        <v>3946</v>
      </c>
    </row>
    <row r="20" spans="1:12" ht="26.25" customHeight="true">
      <c r="A20" s="71">
        <v>17</v>
      </c>
      <c r="B20" s="73" t="s">
        <v>1699</v>
      </c>
      <c r="C20" s="73" t="s">
        <v>3947</v>
      </c>
      <c r="D20" s="71">
        <v>17</v>
      </c>
      <c r="E20" s="73" t="s">
        <v>1700</v>
      </c>
      <c r="F20" s="73" t="s">
        <v>3948</v>
      </c>
      <c r="G20" s="71">
        <v>17</v>
      </c>
      <c r="H20" s="73" t="s">
        <v>1701</v>
      </c>
      <c r="I20" s="73" t="s">
        <v>3949</v>
      </c>
      <c r="J20" s="71">
        <v>17</v>
      </c>
      <c r="K20" s="73" t="s">
        <v>1702</v>
      </c>
      <c r="L20" s="73" t="s">
        <v>3950</v>
      </c>
    </row>
    <row r="21" spans="1:12" ht="26.25" customHeight="true">
      <c r="A21" s="71">
        <v>18</v>
      </c>
      <c r="B21" s="73" t="s">
        <v>1703</v>
      </c>
      <c r="C21" s="73" t="s">
        <v>3951</v>
      </c>
      <c r="D21" s="71">
        <v>18</v>
      </c>
      <c r="E21" s="73" t="s">
        <v>1704</v>
      </c>
      <c r="F21" s="73" t="s">
        <v>3952</v>
      </c>
      <c r="G21" s="71">
        <v>18</v>
      </c>
      <c r="H21" s="73" t="s">
        <v>1705</v>
      </c>
      <c r="I21" s="73" t="s">
        <v>3953</v>
      </c>
      <c r="J21" s="71">
        <v>18</v>
      </c>
      <c r="K21" s="73" t="s">
        <v>1706</v>
      </c>
      <c r="L21" s="73" t="s">
        <v>3954</v>
      </c>
    </row>
    <row r="22" spans="1:12" ht="26.25" customHeight="true">
      <c r="A22" s="71">
        <v>19</v>
      </c>
      <c r="B22" s="73" t="s">
        <v>1707</v>
      </c>
      <c r="C22" s="73" t="s">
        <v>3955</v>
      </c>
      <c r="D22" s="71">
        <v>19</v>
      </c>
      <c r="E22" s="73" t="s">
        <v>1708</v>
      </c>
      <c r="F22" s="73" t="s">
        <v>3956</v>
      </c>
      <c r="G22" s="71">
        <v>19</v>
      </c>
      <c r="H22" s="73" t="s">
        <v>1709</v>
      </c>
      <c r="I22" s="73" t="s">
        <v>3957</v>
      </c>
      <c r="J22" s="71">
        <v>19</v>
      </c>
      <c r="K22" s="73" t="s">
        <v>1710</v>
      </c>
      <c r="L22" s="73" t="s">
        <v>3958</v>
      </c>
    </row>
    <row r="23" spans="1:12" ht="26.25" customHeight="true">
      <c r="A23" s="71">
        <v>20</v>
      </c>
      <c r="B23" s="73" t="s">
        <v>1711</v>
      </c>
      <c r="C23" s="73" t="s">
        <v>3959</v>
      </c>
      <c r="D23" s="71">
        <v>20</v>
      </c>
      <c r="E23" s="73" t="s">
        <v>1712</v>
      </c>
      <c r="F23" s="73" t="s">
        <v>3960</v>
      </c>
      <c r="G23" s="71">
        <v>20</v>
      </c>
      <c r="H23" s="73" t="s">
        <v>1713</v>
      </c>
      <c r="I23" s="73" t="s">
        <v>3961</v>
      </c>
      <c r="J23" s="71">
        <v>20</v>
      </c>
      <c r="K23" s="73" t="s">
        <v>1714</v>
      </c>
      <c r="L23" s="73" t="s">
        <v>3962</v>
      </c>
    </row>
    <row r="24" spans="1:12" ht="26.25" customHeight="true">
      <c r="A24" s="71">
        <v>21</v>
      </c>
      <c r="B24" s="73" t="s">
        <v>1715</v>
      </c>
      <c r="C24" s="73" t="s">
        <v>3963</v>
      </c>
      <c r="D24" s="71">
        <v>21</v>
      </c>
      <c r="E24" s="73" t="s">
        <v>1716</v>
      </c>
      <c r="F24" s="73" t="s">
        <v>3964</v>
      </c>
      <c r="G24" s="71">
        <v>21</v>
      </c>
      <c r="H24" s="73" t="s">
        <v>1717</v>
      </c>
      <c r="I24" s="73" t="s">
        <v>3965</v>
      </c>
      <c r="J24" s="71">
        <v>21</v>
      </c>
      <c r="K24" s="73" t="s">
        <v>1718</v>
      </c>
      <c r="L24" s="73" t="s">
        <v>3966</v>
      </c>
    </row>
    <row r="25" spans="1:12" ht="26.25" customHeight="true">
      <c r="A25" s="71">
        <v>22</v>
      </c>
      <c r="B25" s="73" t="s">
        <v>1719</v>
      </c>
      <c r="C25" s="73" t="s">
        <v>3967</v>
      </c>
      <c r="D25" s="71">
        <v>22</v>
      </c>
      <c r="E25" s="73" t="s">
        <v>1720</v>
      </c>
      <c r="F25" s="73" t="s">
        <v>3968</v>
      </c>
      <c r="G25" s="71">
        <v>22</v>
      </c>
      <c r="H25" s="73" t="s">
        <v>1721</v>
      </c>
      <c r="I25" s="73" t="s">
        <v>3969</v>
      </c>
      <c r="J25" s="71">
        <v>22</v>
      </c>
      <c r="K25" s="73" t="s">
        <v>1722</v>
      </c>
      <c r="L25" s="73" t="s">
        <v>3970</v>
      </c>
    </row>
    <row r="26" spans="1:12" ht="26.25" customHeight="true">
      <c r="A26" s="71">
        <v>23</v>
      </c>
      <c r="B26" s="73" t="s">
        <v>1723</v>
      </c>
      <c r="C26" s="73" t="s">
        <v>3971</v>
      </c>
      <c r="D26" s="71">
        <v>23</v>
      </c>
      <c r="E26" s="73" t="s">
        <v>1724</v>
      </c>
      <c r="F26" s="73" t="s">
        <v>3972</v>
      </c>
      <c r="G26" s="71">
        <v>23</v>
      </c>
      <c r="H26" s="73" t="s">
        <v>1725</v>
      </c>
      <c r="I26" s="73" t="s">
        <v>3973</v>
      </c>
      <c r="J26" s="71">
        <v>23</v>
      </c>
      <c r="K26" s="73" t="s">
        <v>1726</v>
      </c>
      <c r="L26" s="73" t="s">
        <v>3974</v>
      </c>
    </row>
    <row r="27" spans="1:12" ht="26.25" customHeight="true">
      <c r="A27" s="71">
        <v>24</v>
      </c>
      <c r="B27" s="73" t="s">
        <v>1727</v>
      </c>
      <c r="C27" s="73" t="s">
        <v>3975</v>
      </c>
      <c r="D27" s="71">
        <v>24</v>
      </c>
      <c r="E27" s="73" t="s">
        <v>1728</v>
      </c>
      <c r="F27" s="73" t="s">
        <v>3976</v>
      </c>
      <c r="G27" s="71">
        <v>24</v>
      </c>
      <c r="H27" s="73" t="s">
        <v>1729</v>
      </c>
      <c r="I27" s="73" t="s">
        <v>3977</v>
      </c>
      <c r="J27" s="71">
        <v>24</v>
      </c>
      <c r="K27" s="73" t="s">
        <v>1730</v>
      </c>
      <c r="L27" s="73" t="s">
        <v>3978</v>
      </c>
    </row>
    <row r="28" spans="1:12" ht="26.25" customHeight="true">
      <c r="A28" s="71">
        <v>25</v>
      </c>
      <c r="B28" s="73" t="s">
        <v>1731</v>
      </c>
      <c r="C28" s="73" t="s">
        <v>3979</v>
      </c>
      <c r="D28" s="71">
        <v>25</v>
      </c>
      <c r="E28" s="73" t="s">
        <v>1732</v>
      </c>
      <c r="F28" s="73" t="s">
        <v>3980</v>
      </c>
      <c r="G28" s="71">
        <v>25</v>
      </c>
      <c r="H28" s="73" t="s">
        <v>1733</v>
      </c>
      <c r="I28" s="73" t="s">
        <v>3981</v>
      </c>
      <c r="J28" s="71">
        <v>25</v>
      </c>
      <c r="K28" s="73" t="s">
        <v>1734</v>
      </c>
      <c r="L28" s="73" t="s">
        <v>3982</v>
      </c>
    </row>
    <row r="29" spans="1:12" ht="26.25" customHeight="true">
      <c r="A29" s="71">
        <v>26</v>
      </c>
      <c r="B29" s="73" t="s">
        <v>1735</v>
      </c>
      <c r="C29" s="73" t="s">
        <v>3983</v>
      </c>
      <c r="D29" s="71">
        <v>26</v>
      </c>
      <c r="E29" s="73" t="s">
        <v>1736</v>
      </c>
      <c r="F29" s="73" t="s">
        <v>3984</v>
      </c>
      <c r="G29" s="71">
        <v>26</v>
      </c>
      <c r="H29" s="73" t="s">
        <v>1737</v>
      </c>
      <c r="I29" s="73" t="s">
        <v>3985</v>
      </c>
      <c r="J29" s="71">
        <v>26</v>
      </c>
      <c r="K29" s="73" t="s">
        <v>1738</v>
      </c>
      <c r="L29" s="73" t="s">
        <v>3986</v>
      </c>
    </row>
    <row r="30" spans="1:12" ht="26.25" customHeight="true">
      <c r="A30" s="71">
        <v>27</v>
      </c>
      <c r="B30" s="73" t="s">
        <v>1739</v>
      </c>
      <c r="C30" s="73" t="s">
        <v>3987</v>
      </c>
      <c r="D30" s="71">
        <v>27</v>
      </c>
      <c r="E30" s="73" t="s">
        <v>1740</v>
      </c>
      <c r="F30" s="73" t="s">
        <v>3988</v>
      </c>
      <c r="G30" s="71">
        <v>27</v>
      </c>
      <c r="H30" s="73" t="s">
        <v>1741</v>
      </c>
      <c r="I30" s="73" t="s">
        <v>3989</v>
      </c>
      <c r="J30" s="71">
        <v>27</v>
      </c>
      <c r="K30" s="73" t="s">
        <v>1742</v>
      </c>
      <c r="L30" s="73" t="s">
        <v>3990</v>
      </c>
    </row>
    <row r="31" spans="1:12" ht="26.25" customHeight="true">
      <c r="A31" s="71">
        <v>28</v>
      </c>
      <c r="B31" s="73" t="s">
        <v>1743</v>
      </c>
      <c r="C31" s="73" t="s">
        <v>3991</v>
      </c>
      <c r="D31" s="71">
        <v>28</v>
      </c>
      <c r="E31" s="73" t="s">
        <v>1744</v>
      </c>
      <c r="F31" s="73" t="s">
        <v>3992</v>
      </c>
      <c r="G31" s="71">
        <v>28</v>
      </c>
      <c r="H31" s="73" t="s">
        <v>1745</v>
      </c>
      <c r="I31" s="73" t="s">
        <v>3993</v>
      </c>
      <c r="J31" s="71">
        <v>28</v>
      </c>
      <c r="K31" s="73" t="s">
        <v>1746</v>
      </c>
      <c r="L31" s="73" t="s">
        <v>3994</v>
      </c>
    </row>
    <row r="32" spans="1:12" ht="26.25" customHeight="true">
      <c r="A32" s="71">
        <v>29</v>
      </c>
      <c r="B32" s="73" t="s">
        <v>1747</v>
      </c>
      <c r="C32" s="73" t="s">
        <v>3995</v>
      </c>
      <c r="D32" s="71">
        <v>29</v>
      </c>
      <c r="E32" s="73" t="s">
        <v>1748</v>
      </c>
      <c r="F32" s="73" t="s">
        <v>3996</v>
      </c>
      <c r="G32" s="71">
        <v>29</v>
      </c>
      <c r="H32" s="73" t="s">
        <v>1749</v>
      </c>
      <c r="I32" s="73" t="s">
        <v>3997</v>
      </c>
      <c r="J32" s="71">
        <v>29</v>
      </c>
      <c r="K32" s="73" t="s">
        <v>1750</v>
      </c>
      <c r="L32" s="73" t="s">
        <v>3998</v>
      </c>
    </row>
    <row r="33" spans="1:12" ht="26.25" customHeight="true">
      <c r="A33" s="71">
        <v>30</v>
      </c>
      <c r="B33" s="73" t="s">
        <v>1751</v>
      </c>
      <c r="C33" s="73" t="s">
        <v>3999</v>
      </c>
      <c r="D33" s="71">
        <v>30</v>
      </c>
      <c r="E33" s="73" t="s">
        <v>1752</v>
      </c>
      <c r="F33" s="73" t="s">
        <v>4000</v>
      </c>
      <c r="G33" s="71">
        <v>30</v>
      </c>
      <c r="H33" s="73" t="s">
        <v>1753</v>
      </c>
      <c r="I33" s="73" t="s">
        <v>4001</v>
      </c>
      <c r="J33" s="71">
        <v>30</v>
      </c>
      <c r="K33" s="73" t="s">
        <v>1754</v>
      </c>
      <c r="L33" s="73" t="s">
        <v>4002</v>
      </c>
    </row>
    <row r="34" spans="1:12" ht="26.25" customHeight="true">
      <c r="A34" s="71">
        <v>31</v>
      </c>
      <c r="B34" s="73" t="s">
        <v>1755</v>
      </c>
      <c r="C34" s="73" t="s">
        <v>4003</v>
      </c>
      <c r="D34" s="71">
        <v>31</v>
      </c>
      <c r="E34" s="73" t="s">
        <v>1756</v>
      </c>
      <c r="F34" s="73" t="s">
        <v>4004</v>
      </c>
      <c r="G34" s="71">
        <v>31</v>
      </c>
      <c r="H34" s="73" t="s">
        <v>1757</v>
      </c>
      <c r="I34" s="73" t="s">
        <v>4005</v>
      </c>
      <c r="J34" s="71">
        <v>31</v>
      </c>
      <c r="K34" s="73" t="s">
        <v>1758</v>
      </c>
      <c r="L34" s="73" t="s">
        <v>4006</v>
      </c>
    </row>
    <row r="35" spans="1:12" ht="26.25" customHeight="true">
      <c r="A35" s="71">
        <v>32</v>
      </c>
      <c r="B35" s="73" t="s">
        <v>1759</v>
      </c>
      <c r="C35" s="73" t="s">
        <v>4007</v>
      </c>
      <c r="D35" s="71">
        <v>32</v>
      </c>
      <c r="E35" s="76" t="s">
        <v>1760</v>
      </c>
      <c r="F35" s="73" t="s">
        <v>4008</v>
      </c>
      <c r="G35" s="71">
        <v>32</v>
      </c>
      <c r="H35" s="73" t="s">
        <v>1761</v>
      </c>
      <c r="I35" s="73" t="s">
        <v>4009</v>
      </c>
      <c r="J35" s="71">
        <v>32</v>
      </c>
      <c r="K35" s="73" t="s">
        <v>1762</v>
      </c>
      <c r="L35" s="73" t="s">
        <v>4010</v>
      </c>
    </row>
    <row r="36" spans="1:12" ht="26.25" customHeight="true">
      <c r="A36" s="71">
        <v>33</v>
      </c>
      <c r="B36" s="73" t="s">
        <v>1763</v>
      </c>
      <c r="C36" s="73" t="s">
        <v>4011</v>
      </c>
      <c r="D36" s="71">
        <v>33</v>
      </c>
      <c r="E36" s="73" t="s">
        <v>1764</v>
      </c>
      <c r="F36" s="73" t="s">
        <v>4012</v>
      </c>
      <c r="G36" s="71">
        <v>33</v>
      </c>
      <c r="H36" s="73" t="s">
        <v>1765</v>
      </c>
      <c r="I36" s="73" t="s">
        <v>4013</v>
      </c>
      <c r="J36" s="71">
        <v>33</v>
      </c>
      <c r="K36" s="73" t="s">
        <v>1766</v>
      </c>
      <c r="L36" s="73" t="s">
        <v>4014</v>
      </c>
    </row>
    <row r="37" spans="1:12" ht="26.25" customHeight="true">
      <c r="A37" s="71">
        <v>34</v>
      </c>
      <c r="B37" s="73" t="s">
        <v>1767</v>
      </c>
      <c r="C37" s="73" t="s">
        <v>4015</v>
      </c>
      <c r="D37" s="71">
        <v>34</v>
      </c>
      <c r="E37" s="73" t="s">
        <v>1768</v>
      </c>
      <c r="F37" s="73" t="s">
        <v>4016</v>
      </c>
      <c r="G37" s="71">
        <v>34</v>
      </c>
      <c r="H37" s="73" t="s">
        <v>1769</v>
      </c>
      <c r="I37" s="73" t="s">
        <v>4017</v>
      </c>
      <c r="J37" s="71">
        <v>34</v>
      </c>
      <c r="K37" s="73" t="s">
        <v>1770</v>
      </c>
      <c r="L37" s="73" t="s">
        <v>4018</v>
      </c>
    </row>
    <row r="38" spans="1:12" ht="26.25" customHeight="true">
      <c r="A38" s="71">
        <v>35</v>
      </c>
      <c r="B38" s="73" t="s">
        <v>1771</v>
      </c>
      <c r="C38" s="73" t="s">
        <v>4019</v>
      </c>
      <c r="D38" s="71">
        <v>35</v>
      </c>
      <c r="E38" s="73" t="s">
        <v>1772</v>
      </c>
      <c r="F38" s="73" t="s">
        <v>4020</v>
      </c>
      <c r="G38" s="71">
        <v>35</v>
      </c>
      <c r="H38" s="73" t="s">
        <v>1773</v>
      </c>
      <c r="I38" s="73" t="s">
        <v>4021</v>
      </c>
      <c r="J38" s="71">
        <v>35</v>
      </c>
      <c r="K38" s="73" t="s">
        <v>1774</v>
      </c>
      <c r="L38" s="73" t="s">
        <v>4022</v>
      </c>
    </row>
    <row r="39" spans="1:12" ht="26.25" customHeight="true">
      <c r="A39" s="71">
        <v>36</v>
      </c>
      <c r="B39" s="73" t="s">
        <v>1775</v>
      </c>
      <c r="C39" s="73" t="s">
        <v>4023</v>
      </c>
      <c r="D39" s="71">
        <v>36</v>
      </c>
      <c r="E39" s="73" t="s">
        <v>1776</v>
      </c>
      <c r="F39" s="73" t="s">
        <v>4024</v>
      </c>
      <c r="G39" s="71">
        <v>36</v>
      </c>
      <c r="H39" s="73" t="s">
        <v>1777</v>
      </c>
      <c r="I39" s="73" t="s">
        <v>4025</v>
      </c>
      <c r="J39" s="71">
        <v>36</v>
      </c>
      <c r="K39" s="73" t="s">
        <v>1778</v>
      </c>
      <c r="L39" s="73" t="s">
        <v>4026</v>
      </c>
    </row>
    <row r="40" spans="1:12" ht="26.25" customHeight="true">
      <c r="A40" s="71">
        <v>37</v>
      </c>
      <c r="B40" s="73" t="s">
        <v>1779</v>
      </c>
      <c r="C40" s="73" t="s">
        <v>4027</v>
      </c>
      <c r="D40" s="71">
        <v>37</v>
      </c>
      <c r="E40" s="73" t="s">
        <v>1780</v>
      </c>
      <c r="F40" s="73" t="s">
        <v>4028</v>
      </c>
      <c r="G40" s="71">
        <v>37</v>
      </c>
      <c r="H40" s="73" t="s">
        <v>1781</v>
      </c>
      <c r="I40" s="73" t="s">
        <v>4029</v>
      </c>
      <c r="J40" s="71">
        <v>37</v>
      </c>
      <c r="K40" s="73" t="s">
        <v>1782</v>
      </c>
      <c r="L40" s="73" t="s">
        <v>4030</v>
      </c>
    </row>
    <row r="41" spans="1:12" ht="26.25" customHeight="true">
      <c r="A41" s="71">
        <v>38</v>
      </c>
      <c r="B41" s="73" t="s">
        <v>1783</v>
      </c>
      <c r="C41" s="73" t="s">
        <v>4031</v>
      </c>
      <c r="D41" s="71">
        <v>38</v>
      </c>
      <c r="E41" s="73" t="s">
        <v>1784</v>
      </c>
      <c r="F41" s="73" t="s">
        <v>4032</v>
      </c>
      <c r="G41" s="71">
        <v>38</v>
      </c>
      <c r="H41" s="73" t="s">
        <v>1785</v>
      </c>
      <c r="I41" s="73" t="s">
        <v>4033</v>
      </c>
      <c r="J41" s="71">
        <v>38</v>
      </c>
      <c r="K41" s="73" t="s">
        <v>1786</v>
      </c>
      <c r="L41" s="73" t="s">
        <v>4034</v>
      </c>
    </row>
    <row r="42" spans="1:12" ht="26.25" customHeight="true">
      <c r="A42" s="71">
        <v>39</v>
      </c>
      <c r="B42" s="73" t="s">
        <v>1787</v>
      </c>
      <c r="C42" s="73" t="s">
        <v>4035</v>
      </c>
      <c r="D42" s="71">
        <v>39</v>
      </c>
      <c r="E42" s="73" t="s">
        <v>1788</v>
      </c>
      <c r="F42" s="73" t="s">
        <v>4036</v>
      </c>
      <c r="G42" s="71">
        <v>39</v>
      </c>
      <c r="H42" s="73" t="s">
        <v>1789</v>
      </c>
      <c r="I42" s="73" t="s">
        <v>4037</v>
      </c>
      <c r="J42" s="71">
        <v>39</v>
      </c>
      <c r="K42" s="73" t="s">
        <v>1790</v>
      </c>
      <c r="L42" s="73" t="s">
        <v>4038</v>
      </c>
    </row>
    <row r="43" spans="1:12" ht="26.25" customHeight="true">
      <c r="A43" s="71">
        <v>40</v>
      </c>
      <c r="B43" s="73" t="s">
        <v>1791</v>
      </c>
      <c r="C43" s="73" t="s">
        <v>4039</v>
      </c>
      <c r="D43" s="71">
        <v>40</v>
      </c>
      <c r="E43" s="73" t="s">
        <v>1792</v>
      </c>
      <c r="F43" s="73" t="s">
        <v>4040</v>
      </c>
      <c r="G43" s="71">
        <v>40</v>
      </c>
      <c r="H43" s="73" t="s">
        <v>1793</v>
      </c>
      <c r="I43" s="73" t="s">
        <v>4041</v>
      </c>
      <c r="J43" s="71">
        <v>40</v>
      </c>
      <c r="K43" s="73" t="s">
        <v>1794</v>
      </c>
      <c r="L43" s="73" t="s">
        <v>4042</v>
      </c>
    </row>
    <row r="44" spans="1:12" ht="26.25" customHeight="true">
      <c r="A44" s="71">
        <v>41</v>
      </c>
      <c r="B44" s="73" t="s">
        <v>1795</v>
      </c>
      <c r="C44" s="73" t="s">
        <v>4043</v>
      </c>
      <c r="D44" s="71">
        <v>41</v>
      </c>
      <c r="E44" s="73" t="s">
        <v>1796</v>
      </c>
      <c r="F44" s="73" t="s">
        <v>4044</v>
      </c>
      <c r="G44" s="71">
        <v>41</v>
      </c>
      <c r="H44" s="73" t="s">
        <v>1797</v>
      </c>
      <c r="I44" s="73" t="s">
        <v>4045</v>
      </c>
      <c r="J44" s="71">
        <v>41</v>
      </c>
      <c r="K44" s="73" t="s">
        <v>1798</v>
      </c>
      <c r="L44" s="73" t="s">
        <v>4046</v>
      </c>
    </row>
    <row r="45" spans="1:12" ht="26.25" customHeight="true">
      <c r="A45" s="71">
        <v>42</v>
      </c>
      <c r="B45" s="73" t="s">
        <v>1799</v>
      </c>
      <c r="C45" s="73" t="s">
        <v>4047</v>
      </c>
      <c r="D45" s="71">
        <v>42</v>
      </c>
      <c r="E45" s="73" t="s">
        <v>1800</v>
      </c>
      <c r="F45" s="73" t="s">
        <v>4048</v>
      </c>
      <c r="G45" s="71">
        <v>42</v>
      </c>
      <c r="H45" s="73" t="s">
        <v>1801</v>
      </c>
      <c r="I45" s="73" t="s">
        <v>4049</v>
      </c>
      <c r="J45" s="71">
        <v>42</v>
      </c>
      <c r="K45" s="73" t="s">
        <v>1802</v>
      </c>
      <c r="L45" s="73" t="s">
        <v>4050</v>
      </c>
    </row>
    <row r="46" spans="1:12" ht="26.25" customHeight="true">
      <c r="A46" s="71">
        <v>43</v>
      </c>
      <c r="B46" s="73" t="s">
        <v>1803</v>
      </c>
      <c r="C46" s="73" t="s">
        <v>4051</v>
      </c>
      <c r="D46" s="71">
        <v>43</v>
      </c>
      <c r="E46" s="73" t="s">
        <v>1804</v>
      </c>
      <c r="F46" s="73" t="s">
        <v>4052</v>
      </c>
      <c r="G46" s="71">
        <v>43</v>
      </c>
      <c r="H46" s="73" t="s">
        <v>1805</v>
      </c>
      <c r="I46" s="73" t="s">
        <v>4053</v>
      </c>
      <c r="J46" s="71">
        <v>43</v>
      </c>
      <c r="K46" s="73" t="s">
        <v>1806</v>
      </c>
      <c r="L46" s="73" t="s">
        <v>4054</v>
      </c>
    </row>
    <row r="47" spans="1:12" ht="26.25" customHeight="true">
      <c r="A47" s="71">
        <v>44</v>
      </c>
      <c r="B47" s="73" t="s">
        <v>1807</v>
      </c>
      <c r="C47" s="73" t="s">
        <v>4055</v>
      </c>
      <c r="D47" s="71">
        <v>44</v>
      </c>
      <c r="E47" s="73" t="s">
        <v>1808</v>
      </c>
      <c r="F47" s="73" t="s">
        <v>4056</v>
      </c>
      <c r="G47" s="71">
        <v>44</v>
      </c>
      <c r="H47" s="73" t="s">
        <v>1809</v>
      </c>
      <c r="I47" s="73" t="s">
        <v>4057</v>
      </c>
      <c r="J47" s="71">
        <v>44</v>
      </c>
      <c r="K47" s="73" t="s">
        <v>1810</v>
      </c>
      <c r="L47" s="73" t="s">
        <v>4058</v>
      </c>
    </row>
    <row r="48" spans="1:12" ht="26.25" customHeight="true">
      <c r="A48" s="71">
        <v>45</v>
      </c>
      <c r="B48" s="73" t="s">
        <v>1811</v>
      </c>
      <c r="C48" s="73" t="s">
        <v>4059</v>
      </c>
      <c r="D48" s="73" t="s"/>
      <c r="E48" s="73" t="s"/>
      <c r="F48" s="73" t="s"/>
      <c r="G48" s="71">
        <v>45</v>
      </c>
      <c r="H48" s="73" t="s">
        <v>1812</v>
      </c>
      <c r="I48" s="73" t="s">
        <v>4060</v>
      </c>
      <c r="J48" s="71">
        <v>45</v>
      </c>
      <c r="K48" s="73" t="s">
        <v>1813</v>
      </c>
      <c r="L48" s="73" t="s">
        <v>4061</v>
      </c>
    </row>
    <row r="49" spans="1:12" ht="26.25" customHeight="true">
      <c r="A49" s="71">
        <v>46</v>
      </c>
      <c r="B49" s="73" t="s">
        <v>1814</v>
      </c>
      <c r="C49" s="73" t="s">
        <v>4062</v>
      </c>
      <c r="D49" s="73" t="s"/>
      <c r="E49" s="73" t="s"/>
      <c r="F49" s="73" t="s"/>
      <c r="G49" s="103">
        <v>46</v>
      </c>
      <c r="H49" s="104" t="s">
        <v>1815</v>
      </c>
      <c r="I49" s="73" t="s">
        <v>4063</v>
      </c>
      <c r="J49" s="71">
        <v>46</v>
      </c>
      <c r="K49" s="73" t="s">
        <v>1816</v>
      </c>
      <c r="L49" s="73" t="s">
        <v>4064</v>
      </c>
    </row>
    <row r="50" spans="1:12" ht="26.25" customHeight="true">
      <c r="A50" s="71">
        <v>47</v>
      </c>
      <c r="B50" s="73" t="s">
        <v>1817</v>
      </c>
      <c r="C50" s="73" t="s">
        <v>4065</v>
      </c>
      <c r="D50" s="73" t="s"/>
      <c r="E50" s="73" t="s"/>
      <c r="F50" s="73" t="s"/>
      <c r="G50" s="71">
        <v>47</v>
      </c>
      <c r="H50" s="73" t="s">
        <v>1818</v>
      </c>
      <c r="I50" s="73" t="s">
        <v>4066</v>
      </c>
      <c r="J50" s="71">
        <v>47</v>
      </c>
      <c r="K50" s="73" t="s">
        <v>1819</v>
      </c>
      <c r="L50" s="73" t="s">
        <v>4067</v>
      </c>
    </row>
    <row r="51" spans="1:12" ht="26.25" customHeight="true">
      <c r="A51" s="71">
        <v>48</v>
      </c>
      <c r="B51" s="73" t="s">
        <v>1820</v>
      </c>
      <c r="C51" s="73" t="s">
        <v>4068</v>
      </c>
      <c r="D51" s="73" t="s"/>
      <c r="E51" s="73" t="s"/>
      <c r="F51" s="73" t="s"/>
      <c r="G51" s="71">
        <v>48</v>
      </c>
      <c r="H51" s="73" t="s">
        <v>1821</v>
      </c>
      <c r="I51" s="73" t="s">
        <v>4069</v>
      </c>
      <c r="J51" s="71">
        <v>48</v>
      </c>
      <c r="K51" s="73" t="s">
        <v>1822</v>
      </c>
      <c r="L51" s="73" t="s">
        <v>4070</v>
      </c>
    </row>
    <row r="52" spans="1:12" ht="26.25" customHeight="true">
      <c r="A52" s="71">
        <v>49</v>
      </c>
      <c r="B52" s="73" t="s">
        <v>1823</v>
      </c>
      <c r="C52" s="73" t="s">
        <v>4071</v>
      </c>
      <c r="D52" s="73" t="s"/>
      <c r="E52" s="73" t="s"/>
      <c r="F52" s="73" t="s"/>
      <c r="G52" s="71">
        <v>49</v>
      </c>
      <c r="H52" s="73" t="s">
        <v>1824</v>
      </c>
      <c r="I52" s="73" t="s">
        <v>4072</v>
      </c>
      <c r="J52" s="71">
        <v>49</v>
      </c>
      <c r="K52" s="73" t="s">
        <v>1825</v>
      </c>
      <c r="L52" s="73" t="s">
        <v>4073</v>
      </c>
    </row>
    <row r="53" spans="1:12" ht="26.25" customHeight="true">
      <c r="A53" s="71">
        <v>50</v>
      </c>
      <c r="B53" s="73" t="s">
        <v>1826</v>
      </c>
      <c r="C53" s="73" t="s">
        <v>4074</v>
      </c>
      <c r="D53" s="73" t="s"/>
      <c r="E53" s="73" t="s"/>
      <c r="F53" s="73" t="s"/>
      <c r="G53" s="71">
        <v>50</v>
      </c>
      <c r="H53" s="73" t="s">
        <v>1827</v>
      </c>
      <c r="I53" s="73" t="s">
        <v>4075</v>
      </c>
      <c r="J53" s="71">
        <v>50</v>
      </c>
      <c r="K53" s="73" t="s">
        <v>1828</v>
      </c>
      <c r="L53" s="73" t="s">
        <v>4076</v>
      </c>
    </row>
    <row r="54" spans="1:12" ht="26.25" customHeight="true">
      <c r="A54" s="71">
        <v>51</v>
      </c>
      <c r="B54" s="73" t="s">
        <v>1829</v>
      </c>
      <c r="C54" s="73" t="s">
        <v>4077</v>
      </c>
      <c r="D54" s="73" t="s"/>
      <c r="E54" s="73" t="s"/>
      <c r="F54" s="73" t="s"/>
      <c r="G54" s="71">
        <v>51</v>
      </c>
      <c r="H54" s="73" t="s">
        <v>1830</v>
      </c>
      <c r="I54" s="73" t="s">
        <v>4078</v>
      </c>
      <c r="J54" s="71">
        <v>51</v>
      </c>
      <c r="K54" s="73" t="s">
        <v>1831</v>
      </c>
      <c r="L54" s="73" t="s">
        <v>4079</v>
      </c>
    </row>
    <row r="55" spans="1:12" ht="26.25" customHeight="true">
      <c r="A55" s="71">
        <v>52</v>
      </c>
      <c r="B55" s="73" t="s">
        <v>1832</v>
      </c>
      <c r="C55" s="73" t="s">
        <v>4080</v>
      </c>
      <c r="D55" s="73" t="s"/>
      <c r="E55" s="73" t="s"/>
      <c r="F55" s="73" t="s"/>
      <c r="G55" s="71">
        <v>52</v>
      </c>
      <c r="H55" s="73" t="s">
        <v>1833</v>
      </c>
      <c r="I55" s="73" t="s">
        <v>4081</v>
      </c>
      <c r="J55" s="71">
        <v>52</v>
      </c>
      <c r="K55" s="73" t="s">
        <v>1834</v>
      </c>
      <c r="L55" s="73" t="s">
        <v>4082</v>
      </c>
    </row>
    <row r="56" spans="1:12" ht="26.25" customHeight="true">
      <c r="A56" s="71">
        <v>53</v>
      </c>
      <c r="B56" s="73" t="s">
        <v>1835</v>
      </c>
      <c r="C56" s="73" t="s">
        <v>4083</v>
      </c>
      <c r="D56" s="73" t="s"/>
      <c r="E56" s="73" t="s"/>
      <c r="F56" s="73" t="s"/>
      <c r="G56" s="71">
        <v>53</v>
      </c>
      <c r="H56" s="73" t="s">
        <v>1836</v>
      </c>
      <c r="I56" s="73" t="s">
        <v>4084</v>
      </c>
      <c r="J56" s="71">
        <v>53</v>
      </c>
      <c r="K56" s="73" t="s">
        <v>1837</v>
      </c>
      <c r="L56" s="73" t="s">
        <v>4085</v>
      </c>
    </row>
    <row r="57" spans="1:12" ht="26.25" customHeight="true">
      <c r="A57" s="71">
        <v>54</v>
      </c>
      <c r="B57" s="73" t="s">
        <v>1838</v>
      </c>
      <c r="C57" s="76" t="s">
        <v>4086</v>
      </c>
      <c r="D57" s="73" t="s"/>
      <c r="E57" s="73" t="s"/>
      <c r="F57" s="73" t="s"/>
      <c r="G57" s="71">
        <v>54</v>
      </c>
      <c r="H57" s="73" t="s">
        <v>1839</v>
      </c>
      <c r="I57" s="73" t="s">
        <v>4087</v>
      </c>
      <c r="J57" s="71">
        <v>54</v>
      </c>
      <c r="K57" s="73" t="s">
        <v>1840</v>
      </c>
      <c r="L57" s="73" t="s">
        <v>4088</v>
      </c>
    </row>
    <row r="58" spans="1:12" ht="26.25" customHeight="true">
      <c r="A58" s="71">
        <v>55</v>
      </c>
      <c r="B58" s="73" t="s">
        <v>1841</v>
      </c>
      <c r="C58" s="73" t="s">
        <v>4089</v>
      </c>
      <c r="D58" s="73" t="s"/>
      <c r="E58" s="73" t="s"/>
      <c r="F58" s="73" t="s"/>
      <c r="G58" s="71">
        <v>55</v>
      </c>
      <c r="H58" s="73" t="s">
        <v>1842</v>
      </c>
      <c r="I58" s="73" t="s">
        <v>4090</v>
      </c>
      <c r="J58" s="71">
        <v>55</v>
      </c>
      <c r="K58" s="73" t="s">
        <v>1843</v>
      </c>
      <c r="L58" s="73" t="s">
        <v>4091</v>
      </c>
    </row>
    <row r="59" spans="1:12" ht="26.25" customHeight="true">
      <c r="A59" s="71">
        <v>56</v>
      </c>
      <c r="B59" s="73" t="s">
        <v>1844</v>
      </c>
      <c r="C59" s="73" t="s">
        <v>4092</v>
      </c>
      <c r="D59" s="73" t="s"/>
      <c r="E59" s="73" t="s"/>
      <c r="F59" s="73" t="s"/>
      <c r="G59" s="71">
        <v>56</v>
      </c>
      <c r="H59" s="73" t="s">
        <v>1845</v>
      </c>
      <c r="I59" s="73" t="s">
        <v>4093</v>
      </c>
      <c r="J59" s="71">
        <v>56</v>
      </c>
      <c r="K59" s="73" t="s">
        <v>1846</v>
      </c>
      <c r="L59" s="73" t="s">
        <v>4094</v>
      </c>
    </row>
    <row r="60" spans="1:12" ht="26.25" customHeight="true">
      <c r="A60" s="71">
        <v>57</v>
      </c>
      <c r="B60" s="73" t="s">
        <v>1847</v>
      </c>
      <c r="C60" s="73" t="s">
        <v>4095</v>
      </c>
      <c r="D60" s="73" t="s"/>
      <c r="E60" s="73" t="s"/>
      <c r="F60" s="73" t="s"/>
      <c r="G60" s="71">
        <v>57</v>
      </c>
      <c r="H60" s="73" t="s">
        <v>1848</v>
      </c>
      <c r="I60" s="73" t="s">
        <v>4096</v>
      </c>
      <c r="J60" s="71">
        <v>57</v>
      </c>
      <c r="K60" s="73" t="s">
        <v>1849</v>
      </c>
      <c r="L60" s="73" t="s">
        <v>4097</v>
      </c>
    </row>
    <row r="61" spans="1:12" ht="26.25" customHeight="true">
      <c r="A61" s="71">
        <v>58</v>
      </c>
      <c r="B61" s="73" t="s">
        <v>1850</v>
      </c>
      <c r="C61" s="73" t="s">
        <v>4098</v>
      </c>
      <c r="D61" s="73" t="s"/>
      <c r="E61" s="73" t="s"/>
      <c r="F61" s="73" t="s"/>
      <c r="G61" s="71">
        <v>58</v>
      </c>
      <c r="H61" s="73" t="s">
        <v>1851</v>
      </c>
      <c r="I61" s="73" t="s">
        <v>4099</v>
      </c>
      <c r="J61" s="71">
        <v>58</v>
      </c>
      <c r="K61" s="73" t="s">
        <v>1852</v>
      </c>
      <c r="L61" s="73" t="s">
        <v>4100</v>
      </c>
    </row>
    <row r="62" spans="1:12" ht="26.25" customHeight="true">
      <c r="A62" s="71">
        <v>59</v>
      </c>
      <c r="B62" s="73" t="s">
        <v>1683</v>
      </c>
      <c r="C62" s="73" t="s">
        <v>4101</v>
      </c>
      <c r="D62" s="73" t="s"/>
      <c r="E62" s="73" t="s"/>
      <c r="F62" s="73" t="s"/>
      <c r="G62" s="71">
        <v>59</v>
      </c>
      <c r="H62" s="73" t="s">
        <v>1853</v>
      </c>
      <c r="I62" s="73" t="s">
        <v>4102</v>
      </c>
      <c r="J62" s="71">
        <v>59</v>
      </c>
      <c r="K62" s="73" t="s">
        <v>1854</v>
      </c>
      <c r="L62" s="73" t="s">
        <v>4103</v>
      </c>
    </row>
    <row r="63" spans="1:12" ht="26.25" customHeight="true">
      <c r="A63" s="71">
        <v>60</v>
      </c>
      <c r="B63" s="73" t="s">
        <v>1687</v>
      </c>
      <c r="C63" s="73" t="s">
        <v>4104</v>
      </c>
      <c r="D63" s="73" t="s"/>
      <c r="E63" s="73" t="s"/>
      <c r="F63" s="73" t="s"/>
      <c r="G63" s="71">
        <v>60</v>
      </c>
      <c r="H63" s="73" t="s">
        <v>1855</v>
      </c>
      <c r="I63" s="73" t="s">
        <v>4105</v>
      </c>
      <c r="J63" s="71">
        <v>60</v>
      </c>
      <c r="K63" s="73" t="s">
        <v>1856</v>
      </c>
      <c r="L63" s="73" t="s">
        <v>4106</v>
      </c>
    </row>
    <row r="64" spans="1:12" ht="26.25" customHeight="true">
      <c r="A64" s="71">
        <v>61</v>
      </c>
      <c r="B64" s="73" t="s">
        <v>1691</v>
      </c>
      <c r="C64" s="73" t="s">
        <v>4107</v>
      </c>
      <c r="D64" s="73" t="s"/>
      <c r="E64" s="73" t="s"/>
      <c r="F64" s="73" t="s"/>
      <c r="G64" s="71">
        <v>61</v>
      </c>
      <c r="H64" s="73" t="s">
        <v>1857</v>
      </c>
      <c r="I64" s="73" t="s">
        <v>4108</v>
      </c>
      <c r="J64" s="71">
        <v>61</v>
      </c>
      <c r="K64" s="73" t="s">
        <v>1858</v>
      </c>
      <c r="L64" s="73" t="s">
        <v>4109</v>
      </c>
    </row>
    <row r="65" spans="1:12" ht="26.25" customHeight="true">
      <c r="A65" s="71">
        <v>62</v>
      </c>
      <c r="B65" s="73" t="s">
        <v>1859</v>
      </c>
      <c r="C65" s="73" t="s">
        <v>4110</v>
      </c>
      <c r="D65" s="73" t="s"/>
      <c r="E65" s="73" t="s"/>
      <c r="F65" s="73" t="s"/>
      <c r="G65" s="71">
        <v>62</v>
      </c>
      <c r="H65" s="73" t="s">
        <v>1860</v>
      </c>
      <c r="I65" s="73" t="s">
        <v>4111</v>
      </c>
      <c r="J65" s="71">
        <v>62</v>
      </c>
      <c r="K65" s="73" t="s">
        <v>1861</v>
      </c>
      <c r="L65" s="73" t="s">
        <v>4112</v>
      </c>
    </row>
    <row r="66" spans="1:12" ht="26.25" customHeight="true">
      <c r="A66" s="71">
        <v>63</v>
      </c>
      <c r="B66" s="73" t="s">
        <v>1862</v>
      </c>
      <c r="C66" s="73" t="s">
        <v>4113</v>
      </c>
      <c r="D66" s="73" t="s"/>
      <c r="E66" s="73" t="s"/>
      <c r="F66" s="73" t="s"/>
      <c r="G66" s="71">
        <v>63</v>
      </c>
      <c r="H66" s="73" t="s">
        <v>1863</v>
      </c>
      <c r="I66" s="73" t="s">
        <v>4114</v>
      </c>
      <c r="J66" s="71">
        <v>63</v>
      </c>
      <c r="K66" s="73" t="s">
        <v>1864</v>
      </c>
      <c r="L66" s="73" t="s">
        <v>4115</v>
      </c>
    </row>
    <row r="67" spans="1:12" ht="26.25" customHeight="true">
      <c r="A67" s="71">
        <v>64</v>
      </c>
      <c r="B67" s="76" t="s">
        <v>1865</v>
      </c>
      <c r="C67" s="73" t="s">
        <v>4116</v>
      </c>
      <c r="D67" s="73" t="s"/>
      <c r="E67" s="73" t="s"/>
      <c r="F67" s="73" t="s"/>
      <c r="G67" s="71">
        <v>64</v>
      </c>
      <c r="H67" s="73" t="s">
        <v>1866</v>
      </c>
      <c r="I67" s="73" t="s">
        <v>4117</v>
      </c>
      <c r="J67" s="71">
        <v>64</v>
      </c>
      <c r="K67" s="73" t="s">
        <v>1867</v>
      </c>
      <c r="L67" s="73" t="s">
        <v>4118</v>
      </c>
    </row>
    <row r="68" spans="1:12" ht="26.25" customHeight="true">
      <c r="A68" s="71">
        <v>65</v>
      </c>
      <c r="B68" s="73" t="s">
        <v>1868</v>
      </c>
      <c r="C68" s="73" t="s">
        <v>4119</v>
      </c>
      <c r="D68" s="73" t="s"/>
      <c r="E68" s="73" t="s"/>
      <c r="F68" s="73" t="s"/>
      <c r="G68" s="71">
        <v>65</v>
      </c>
      <c r="H68" s="73" t="s">
        <v>1869</v>
      </c>
      <c r="I68" s="73" t="s">
        <v>4120</v>
      </c>
      <c r="J68" s="71">
        <v>65</v>
      </c>
      <c r="K68" s="73" t="s">
        <v>1870</v>
      </c>
      <c r="L68" s="73" t="s">
        <v>4121</v>
      </c>
    </row>
    <row r="69" spans="1:12" ht="26.25" customHeight="true">
      <c r="A69" s="71">
        <v>66</v>
      </c>
      <c r="B69" s="73" t="s">
        <v>1871</v>
      </c>
      <c r="C69" s="73" t="s">
        <v>4122</v>
      </c>
      <c r="D69" s="73" t="s"/>
      <c r="E69" s="73" t="s"/>
      <c r="F69" s="73" t="s"/>
      <c r="G69" s="71">
        <v>66</v>
      </c>
      <c r="H69" s="73" t="s">
        <v>1872</v>
      </c>
      <c r="I69" s="73" t="s">
        <v>4123</v>
      </c>
      <c r="J69" s="71">
        <v>66</v>
      </c>
      <c r="K69" s="73" t="s">
        <v>1873</v>
      </c>
      <c r="L69" s="73" t="s">
        <v>4124</v>
      </c>
    </row>
    <row r="70" spans="1:12" ht="26.25" customHeight="true">
      <c r="A70" s="71">
        <v>67</v>
      </c>
      <c r="B70" s="73" t="s">
        <v>1874</v>
      </c>
      <c r="C70" s="73" t="s">
        <v>4125</v>
      </c>
      <c r="D70" s="73" t="s"/>
      <c r="E70" s="73" t="s"/>
      <c r="F70" s="73" t="s"/>
      <c r="G70" s="71">
        <v>67</v>
      </c>
      <c r="H70" s="73" t="s">
        <v>1875</v>
      </c>
      <c r="I70" s="73" t="s">
        <v>4126</v>
      </c>
      <c r="J70" s="71">
        <v>67</v>
      </c>
      <c r="K70" s="73" t="s">
        <v>1876</v>
      </c>
      <c r="L70" s="73" t="s">
        <v>4127</v>
      </c>
    </row>
    <row r="71" spans="1:12" ht="26.25" customHeight="true">
      <c r="A71" s="71">
        <v>68</v>
      </c>
      <c r="B71" s="73" t="s">
        <v>1877</v>
      </c>
      <c r="C71" s="73" t="s">
        <v>4128</v>
      </c>
      <c r="D71" s="73" t="s"/>
      <c r="E71" s="73" t="s"/>
      <c r="F71" s="73" t="s"/>
      <c r="G71" s="71">
        <v>68</v>
      </c>
      <c r="H71" s="73" t="s">
        <v>1878</v>
      </c>
      <c r="I71" s="73" t="s">
        <v>4129</v>
      </c>
      <c r="J71" s="71">
        <v>68</v>
      </c>
      <c r="K71" s="73" t="s">
        <v>1879</v>
      </c>
      <c r="L71" s="73" t="s">
        <v>4130</v>
      </c>
    </row>
    <row r="72" spans="1:12" ht="26.25" customHeight="true">
      <c r="A72" s="71">
        <v>69</v>
      </c>
      <c r="B72" s="73" t="s">
        <v>1880</v>
      </c>
      <c r="C72" s="73" t="s">
        <v>4131</v>
      </c>
      <c r="D72" s="73" t="s"/>
      <c r="E72" s="73" t="s"/>
      <c r="F72" s="73" t="s"/>
      <c r="G72" s="71">
        <v>69</v>
      </c>
      <c r="H72" s="73" t="s">
        <v>1881</v>
      </c>
      <c r="I72" s="73" t="s">
        <v>4132</v>
      </c>
      <c r="J72" s="71">
        <v>69</v>
      </c>
      <c r="K72" s="73" t="s">
        <v>1882</v>
      </c>
      <c r="L72" s="73" t="s">
        <v>4133</v>
      </c>
    </row>
    <row r="73" spans="1:12" ht="26.25" customHeight="true">
      <c r="A73" s="71">
        <v>70</v>
      </c>
      <c r="B73" s="76" t="s">
        <v>1883</v>
      </c>
      <c r="C73" s="73" t="s">
        <v>4134</v>
      </c>
      <c r="D73" s="73" t="s"/>
      <c r="E73" s="73" t="s"/>
      <c r="F73" s="73" t="s"/>
      <c r="G73" s="71">
        <v>70</v>
      </c>
      <c r="H73" s="73" t="s">
        <v>1884</v>
      </c>
      <c r="I73" s="73" t="s">
        <v>4135</v>
      </c>
      <c r="J73" s="71">
        <v>70</v>
      </c>
      <c r="K73" s="73" t="s">
        <v>1885</v>
      </c>
      <c r="L73" s="73" t="s">
        <v>4136</v>
      </c>
    </row>
    <row r="74" spans="1:12" ht="26.25" customHeight="true">
      <c r="A74" s="71">
        <v>71</v>
      </c>
      <c r="B74" s="73" t="s">
        <v>1886</v>
      </c>
      <c r="C74" s="73" t="s">
        <v>4137</v>
      </c>
      <c r="D74" s="73" t="s"/>
      <c r="E74" s="73" t="s"/>
      <c r="F74" s="73" t="s"/>
      <c r="G74" s="71">
        <v>71</v>
      </c>
      <c r="H74" s="73" t="s">
        <v>1887</v>
      </c>
      <c r="I74" s="73" t="s">
        <v>4138</v>
      </c>
      <c r="J74" s="71">
        <v>71</v>
      </c>
      <c r="K74" s="73" t="s">
        <v>1888</v>
      </c>
      <c r="L74" s="73" t="s">
        <v>4139</v>
      </c>
    </row>
    <row r="75" spans="1:12" ht="26.25" customHeight="true">
      <c r="A75" s="71">
        <v>72</v>
      </c>
      <c r="B75" s="73" t="s">
        <v>1889</v>
      </c>
      <c r="C75" s="73" t="s">
        <v>4140</v>
      </c>
      <c r="D75" s="73" t="s"/>
      <c r="E75" s="73" t="s"/>
      <c r="F75" s="73" t="s"/>
      <c r="G75" s="71">
        <v>72</v>
      </c>
      <c r="H75" s="73" t="s">
        <v>1890</v>
      </c>
      <c r="I75" s="73" t="s">
        <v>4141</v>
      </c>
      <c r="J75" s="71">
        <v>72</v>
      </c>
      <c r="K75" s="73" t="s">
        <v>1891</v>
      </c>
      <c r="L75" s="73" t="s">
        <v>4142</v>
      </c>
    </row>
    <row r="76" spans="1:12" ht="26.25" customHeight="true">
      <c r="A76" s="71">
        <v>73</v>
      </c>
      <c r="B76" s="73" t="s">
        <v>1892</v>
      </c>
      <c r="C76" s="73" t="s">
        <v>4143</v>
      </c>
      <c r="D76" s="73" t="s"/>
      <c r="E76" s="73" t="s"/>
      <c r="F76" s="73" t="s"/>
      <c r="G76" s="71">
        <v>73</v>
      </c>
      <c r="H76" s="104" t="s">
        <v>1893</v>
      </c>
      <c r="I76" s="73" t="s">
        <v>4144</v>
      </c>
      <c r="J76" s="73" t="s"/>
      <c r="K76" s="73" t="s"/>
      <c r="L76" s="73" t="s"/>
    </row>
    <row r="77" spans="1:12" ht="26.25" customHeight="true">
      <c r="A77" s="71">
        <v>74</v>
      </c>
      <c r="B77" s="73" t="s">
        <v>1894</v>
      </c>
      <c r="C77" s="73" t="s">
        <v>4145</v>
      </c>
      <c r="D77" s="73" t="s"/>
      <c r="E77" s="73" t="s"/>
      <c r="F77" s="73" t="s"/>
      <c r="G77" s="71">
        <v>74</v>
      </c>
      <c r="H77" s="73" t="s">
        <v>1895</v>
      </c>
      <c r="I77" s="73" t="s">
        <v>4146</v>
      </c>
      <c r="J77" s="73" t="s"/>
      <c r="K77" s="73" t="s"/>
      <c r="L77" s="73" t="s"/>
    </row>
    <row r="78" spans="1:12" ht="26.25" customHeight="true">
      <c r="A78" s="71">
        <v>75</v>
      </c>
      <c r="B78" s="73" t="s">
        <v>1896</v>
      </c>
      <c r="C78" s="73" t="s">
        <v>4147</v>
      </c>
      <c r="D78" s="73" t="s"/>
      <c r="E78" s="73" t="s"/>
      <c r="F78" s="73" t="s"/>
      <c r="G78" s="71">
        <v>75</v>
      </c>
      <c r="H78" s="73" t="s">
        <v>1897</v>
      </c>
      <c r="I78" s="73" t="s">
        <v>4148</v>
      </c>
      <c r="J78" s="73" t="s"/>
      <c r="K78" s="73" t="s"/>
      <c r="L78" s="73" t="s"/>
    </row>
    <row r="79" spans="1:12" ht="26.25" customHeight="true">
      <c r="A79" s="71">
        <v>76</v>
      </c>
      <c r="B79" s="73" t="s">
        <v>1898</v>
      </c>
      <c r="C79" s="73" t="s">
        <v>4149</v>
      </c>
      <c r="D79" s="73" t="s"/>
      <c r="E79" s="73" t="s"/>
      <c r="F79" s="73" t="s"/>
      <c r="G79" s="71">
        <v>76</v>
      </c>
      <c r="H79" s="73" t="s">
        <v>1899</v>
      </c>
      <c r="I79" s="73" t="s">
        <v>4150</v>
      </c>
      <c r="J79" s="73" t="s"/>
      <c r="K79" s="73" t="s"/>
      <c r="L79" s="73" t="s"/>
    </row>
    <row r="80" spans="1:12" ht="26.25" customHeight="true">
      <c r="A80" s="71">
        <v>77</v>
      </c>
      <c r="B80" s="73" t="s">
        <v>1900</v>
      </c>
      <c r="C80" s="73" t="s">
        <v>4151</v>
      </c>
      <c r="D80" s="73" t="s"/>
      <c r="E80" s="73" t="s"/>
      <c r="F80" s="73" t="s"/>
      <c r="G80" s="71">
        <v>77</v>
      </c>
      <c r="H80" s="73" t="s">
        <v>1901</v>
      </c>
      <c r="I80" s="73" t="s">
        <v>4152</v>
      </c>
      <c r="J80" s="73" t="s"/>
      <c r="K80" s="73" t="s"/>
      <c r="L80" s="73" t="s"/>
    </row>
    <row r="81" spans="1:12" ht="26.25" customHeight="true">
      <c r="A81" s="71">
        <v>78</v>
      </c>
      <c r="B81" s="73" t="s">
        <v>1902</v>
      </c>
      <c r="C81" s="73" t="s">
        <v>4153</v>
      </c>
      <c r="D81" s="73" t="s"/>
      <c r="E81" s="73" t="s"/>
      <c r="F81" s="73" t="s"/>
      <c r="G81" s="71">
        <v>78</v>
      </c>
      <c r="H81" s="73" t="s">
        <v>1903</v>
      </c>
      <c r="I81" s="73" t="s">
        <v>4154</v>
      </c>
      <c r="J81" s="73" t="s"/>
      <c r="K81" s="73" t="s"/>
      <c r="L81" s="73" t="s"/>
    </row>
    <row r="82" spans="1:12" ht="26.25" customHeight="true">
      <c r="A82" s="71">
        <v>79</v>
      </c>
      <c r="B82" s="73" t="s">
        <v>1904</v>
      </c>
      <c r="C82" s="73" t="s">
        <v>4155</v>
      </c>
      <c r="D82" s="73" t="s"/>
      <c r="E82" s="73" t="s"/>
      <c r="F82" s="73" t="s"/>
      <c r="G82" s="71">
        <v>79</v>
      </c>
      <c r="H82" s="73" t="s">
        <v>1905</v>
      </c>
      <c r="I82" s="73" t="s">
        <v>4156</v>
      </c>
      <c r="J82" s="73" t="s"/>
      <c r="K82" s="73" t="s"/>
      <c r="L82" s="73" t="s"/>
    </row>
    <row r="83" spans="1:12" ht="26.25" customHeight="true">
      <c r="A83" s="71">
        <v>80</v>
      </c>
      <c r="B83" s="73" t="s">
        <v>1906</v>
      </c>
      <c r="C83" s="73" t="s">
        <v>4157</v>
      </c>
      <c r="D83" s="73" t="s"/>
      <c r="E83" s="73" t="s"/>
      <c r="F83" s="73" t="s"/>
      <c r="G83" s="71">
        <v>80</v>
      </c>
      <c r="H83" s="73" t="s">
        <v>1907</v>
      </c>
      <c r="I83" s="73" t="s">
        <v>4158</v>
      </c>
      <c r="J83" s="73" t="s"/>
      <c r="K83" s="73" t="s"/>
      <c r="L83" s="73" t="s"/>
    </row>
    <row r="84" spans="1:12" ht="26.25" customHeight="true">
      <c r="A84" s="71">
        <v>81</v>
      </c>
      <c r="B84" s="73" t="s">
        <v>1908</v>
      </c>
      <c r="C84" s="73" t="s">
        <v>4159</v>
      </c>
      <c r="D84" s="73" t="s"/>
      <c r="E84" s="73" t="s"/>
      <c r="F84" s="73" t="s"/>
      <c r="G84" s="71">
        <v>81</v>
      </c>
      <c r="H84" s="73" t="s">
        <v>1909</v>
      </c>
      <c r="I84" s="73" t="s">
        <v>4160</v>
      </c>
      <c r="J84" s="73" t="s"/>
      <c r="K84" s="73" t="s"/>
      <c r="L84" s="73" t="s"/>
    </row>
    <row r="85" spans="1:12" ht="26.25" customHeight="true">
      <c r="A85" s="71">
        <v>82</v>
      </c>
      <c r="B85" s="73" t="s">
        <v>1910</v>
      </c>
      <c r="C85" s="73" t="s">
        <v>4161</v>
      </c>
      <c r="D85" s="73" t="s"/>
      <c r="E85" s="73" t="s"/>
      <c r="F85" s="73" t="s"/>
      <c r="G85" s="71">
        <v>82</v>
      </c>
      <c r="H85" s="73" t="s">
        <v>1911</v>
      </c>
      <c r="I85" s="73" t="s">
        <v>4162</v>
      </c>
      <c r="J85" s="73" t="s"/>
      <c r="K85" s="73" t="s"/>
      <c r="L85" s="73" t="s"/>
    </row>
    <row r="86" spans="1:12" ht="26.25" customHeight="true">
      <c r="A86" s="71">
        <v>83</v>
      </c>
      <c r="B86" s="73" t="s">
        <v>1912</v>
      </c>
      <c r="C86" s="73" t="s">
        <v>4163</v>
      </c>
      <c r="D86" s="73" t="s"/>
      <c r="E86" s="73" t="s"/>
      <c r="F86" s="73" t="s"/>
      <c r="G86" s="71">
        <v>83</v>
      </c>
      <c r="H86" s="73" t="s">
        <v>1913</v>
      </c>
      <c r="I86" s="73" t="s">
        <v>4164</v>
      </c>
      <c r="J86" s="73" t="s"/>
      <c r="K86" s="73" t="s"/>
      <c r="L86" s="73" t="s"/>
    </row>
    <row r="87" spans="1:12" ht="26.25" customHeight="true">
      <c r="A87" s="71">
        <v>84</v>
      </c>
      <c r="B87" s="73" t="s">
        <v>1914</v>
      </c>
      <c r="C87" s="73" t="s">
        <v>4165</v>
      </c>
      <c r="D87" s="73" t="s"/>
      <c r="E87" s="73" t="s"/>
      <c r="F87" s="73" t="s"/>
      <c r="G87" s="71">
        <v>84</v>
      </c>
      <c r="H87" s="73" t="s">
        <v>1915</v>
      </c>
      <c r="I87" s="73" t="s">
        <v>4166</v>
      </c>
      <c r="J87" s="73" t="s"/>
      <c r="K87" s="73" t="s"/>
      <c r="L87" s="73" t="s"/>
    </row>
    <row r="88" spans="1:12" ht="26.25" customHeight="true">
      <c r="A88" s="71">
        <v>85</v>
      </c>
      <c r="B88" s="73" t="s">
        <v>1916</v>
      </c>
      <c r="C88" s="73" t="s">
        <v>4167</v>
      </c>
      <c r="D88" s="73" t="s"/>
      <c r="E88" s="73" t="s"/>
      <c r="F88" s="73" t="s"/>
      <c r="G88" s="71">
        <v>85</v>
      </c>
      <c r="H88" s="73" t="s">
        <v>1917</v>
      </c>
      <c r="I88" s="73" t="s">
        <v>4168</v>
      </c>
      <c r="J88" s="73" t="s"/>
      <c r="K88" s="73" t="s"/>
      <c r="L88" s="73" t="s"/>
    </row>
    <row r="89" spans="1:12" ht="26.25" customHeight="true">
      <c r="A89" s="71">
        <v>86</v>
      </c>
      <c r="B89" s="73" t="s">
        <v>1834</v>
      </c>
      <c r="C89" s="73" t="s">
        <v>4169</v>
      </c>
      <c r="D89" s="73" t="s"/>
      <c r="E89" s="73" t="s"/>
      <c r="F89" s="73" t="s"/>
      <c r="G89" s="71">
        <v>86</v>
      </c>
      <c r="H89" s="73" t="s">
        <v>1918</v>
      </c>
      <c r="I89" s="73" t="s">
        <v>4170</v>
      </c>
      <c r="J89" s="73" t="s"/>
      <c r="K89" s="73" t="s"/>
      <c r="L89" s="73" t="s"/>
    </row>
    <row r="90" spans="1:12" ht="26.25" customHeight="true">
      <c r="A90" s="71">
        <v>87</v>
      </c>
      <c r="B90" s="73" t="s">
        <v>1919</v>
      </c>
      <c r="C90" s="73" t="s">
        <v>4171</v>
      </c>
      <c r="D90" s="73" t="s"/>
      <c r="E90" s="73" t="s"/>
      <c r="F90" s="73" t="s"/>
      <c r="G90" s="71">
        <v>87</v>
      </c>
      <c r="H90" s="73" t="s">
        <v>1920</v>
      </c>
      <c r="I90" s="73" t="s">
        <v>4172</v>
      </c>
      <c r="J90" s="73" t="s"/>
      <c r="K90" s="73" t="s"/>
      <c r="L90" s="73" t="s"/>
    </row>
    <row r="91" spans="1:12" ht="26.25" customHeight="true">
      <c r="A91" s="71">
        <v>88</v>
      </c>
      <c r="B91" s="73" t="s">
        <v>1867</v>
      </c>
      <c r="C91" s="73" t="s">
        <v>4173</v>
      </c>
      <c r="D91" s="73" t="s"/>
      <c r="E91" s="73" t="s"/>
      <c r="F91" s="73" t="s"/>
      <c r="G91" s="71">
        <v>88</v>
      </c>
      <c r="H91" s="73" t="s">
        <v>1921</v>
      </c>
      <c r="I91" s="73" t="s">
        <v>4174</v>
      </c>
      <c r="J91" s="73" t="s"/>
      <c r="K91" s="73" t="s"/>
      <c r="L91" s="73" t="s"/>
    </row>
    <row r="92" spans="1:12" ht="26.25" customHeight="true">
      <c r="A92" s="71">
        <v>89</v>
      </c>
      <c r="B92" s="73" t="s">
        <v>1885</v>
      </c>
      <c r="C92" s="73" t="s">
        <v>4175</v>
      </c>
      <c r="D92" s="73" t="s"/>
      <c r="E92" s="73" t="s"/>
      <c r="F92" s="73" t="s"/>
      <c r="G92" s="71">
        <v>89</v>
      </c>
      <c r="H92" s="73" t="s">
        <v>1922</v>
      </c>
      <c r="I92" s="73" t="s">
        <v>4176</v>
      </c>
      <c r="J92" s="73" t="s"/>
      <c r="K92" s="73" t="s"/>
      <c r="L92" s="73" t="s"/>
    </row>
    <row r="93" spans="1:12" ht="26.25" customHeight="true">
      <c r="A93" s="71">
        <v>90</v>
      </c>
      <c r="B93" s="73" t="s">
        <v>1923</v>
      </c>
      <c r="C93" s="73" t="s">
        <v>4177</v>
      </c>
      <c r="D93" s="73" t="s"/>
      <c r="E93" s="73" t="s"/>
      <c r="F93" s="73" t="s"/>
      <c r="G93" s="71">
        <v>90</v>
      </c>
      <c r="H93" s="73" t="s">
        <v>1924</v>
      </c>
      <c r="I93" s="73" t="s">
        <v>4178</v>
      </c>
      <c r="J93" s="73" t="s"/>
      <c r="K93" s="73" t="s"/>
      <c r="L93" s="73" t="s"/>
    </row>
    <row r="94" spans="1:12" ht="26.25" customHeight="true">
      <c r="A94" s="71">
        <v>91</v>
      </c>
      <c r="B94" s="73" t="s">
        <v>1925</v>
      </c>
      <c r="C94" s="73" t="s">
        <v>4179</v>
      </c>
      <c r="D94" s="73" t="s"/>
      <c r="E94" s="73" t="s"/>
      <c r="F94" s="73" t="s"/>
      <c r="G94" s="71">
        <v>91</v>
      </c>
      <c r="H94" s="73" t="s">
        <v>1926</v>
      </c>
      <c r="I94" s="73" t="s">
        <v>4180</v>
      </c>
      <c r="J94" s="73" t="s"/>
      <c r="K94" s="73" t="s"/>
      <c r="L94" s="73" t="s"/>
    </row>
    <row r="95" spans="1:12" ht="26.25" customHeight="true">
      <c r="A95" s="71">
        <v>92</v>
      </c>
      <c r="B95" s="73" t="s">
        <v>1927</v>
      </c>
      <c r="C95" s="73" t="s">
        <v>4181</v>
      </c>
      <c r="D95" s="73" t="s"/>
      <c r="E95" s="73" t="s"/>
      <c r="F95" s="73" t="s"/>
      <c r="G95" s="71">
        <v>92</v>
      </c>
      <c r="H95" s="73" t="s">
        <v>1928</v>
      </c>
      <c r="I95" s="73" t="s">
        <v>4182</v>
      </c>
      <c r="J95" s="73" t="s"/>
      <c r="K95" s="73" t="s"/>
      <c r="L95" s="73" t="s"/>
    </row>
    <row r="96" spans="1:12" ht="26.25" customHeight="true">
      <c r="A96" s="71">
        <v>93</v>
      </c>
      <c r="B96" s="73" t="s">
        <v>1929</v>
      </c>
      <c r="C96" s="73" t="s">
        <v>4183</v>
      </c>
      <c r="D96" s="73" t="s"/>
      <c r="E96" s="73" t="s"/>
      <c r="F96" s="73" t="s"/>
      <c r="G96" s="71">
        <v>93</v>
      </c>
      <c r="H96" s="73" t="s">
        <v>1930</v>
      </c>
      <c r="I96" s="73" t="s">
        <v>4184</v>
      </c>
      <c r="J96" s="73" t="s"/>
      <c r="K96" s="73" t="s"/>
      <c r="L96" s="73" t="s"/>
    </row>
    <row r="97" spans="1:12" ht="26.25" customHeight="true">
      <c r="A97" s="71">
        <v>94</v>
      </c>
      <c r="B97" s="73" t="s">
        <v>1931</v>
      </c>
      <c r="C97" s="73" t="s">
        <v>4185</v>
      </c>
      <c r="D97" s="73" t="s"/>
      <c r="E97" s="73" t="s"/>
      <c r="F97" s="73" t="s"/>
      <c r="G97" s="71">
        <v>94</v>
      </c>
      <c r="H97" s="73" t="s">
        <v>1932</v>
      </c>
      <c r="I97" s="73" t="s">
        <v>4186</v>
      </c>
      <c r="J97" s="73" t="s"/>
      <c r="K97" s="73" t="s"/>
      <c r="L97" s="73" t="s"/>
    </row>
    <row r="98" spans="1:12" ht="26.25" customHeight="true">
      <c r="A98" s="71">
        <v>95</v>
      </c>
      <c r="B98" s="73" t="s">
        <v>1933</v>
      </c>
      <c r="C98" s="73" t="s">
        <v>4187</v>
      </c>
      <c r="D98" s="73" t="s"/>
      <c r="E98" s="73" t="s"/>
      <c r="F98" s="73" t="s"/>
      <c r="G98" s="71">
        <v>95</v>
      </c>
      <c r="H98" s="76" t="s">
        <v>1934</v>
      </c>
      <c r="I98" s="73" t="s">
        <v>4188</v>
      </c>
      <c r="J98" s="73" t="s"/>
      <c r="K98" s="73" t="s"/>
      <c r="L98" s="73" t="s"/>
    </row>
    <row r="99" spans="1:12" ht="26.25" customHeight="true">
      <c r="A99" s="71">
        <v>96</v>
      </c>
      <c r="B99" s="73" t="s">
        <v>1935</v>
      </c>
      <c r="C99" s="73" t="s">
        <v>4189</v>
      </c>
      <c r="D99" s="73" t="s"/>
      <c r="E99" s="73" t="s"/>
      <c r="F99" s="73" t="s"/>
      <c r="G99" s="71">
        <v>96</v>
      </c>
      <c r="H99" s="73" t="s">
        <v>1936</v>
      </c>
      <c r="I99" s="73" t="s">
        <v>4190</v>
      </c>
      <c r="J99" s="73" t="s"/>
      <c r="K99" s="73" t="s"/>
      <c r="L99" s="73" t="s"/>
    </row>
    <row r="100" spans="1:12" ht="26.25" customHeight="true">
      <c r="A100" s="71">
        <v>97</v>
      </c>
      <c r="B100" s="73" t="s">
        <v>1937</v>
      </c>
      <c r="C100" s="73" t="s">
        <v>4191</v>
      </c>
      <c r="D100" s="73" t="s"/>
      <c r="E100" s="73" t="s"/>
      <c r="F100" s="73" t="s"/>
      <c r="G100" s="71">
        <v>97</v>
      </c>
      <c r="H100" s="73" t="s">
        <v>1938</v>
      </c>
      <c r="I100" s="73" t="s">
        <v>4192</v>
      </c>
      <c r="J100" s="73" t="s"/>
      <c r="K100" s="73" t="s"/>
      <c r="L100" s="73" t="s"/>
    </row>
    <row r="101" spans="1:12" ht="26.25" customHeight="true">
      <c r="A101" s="71">
        <v>98</v>
      </c>
      <c r="B101" s="73" t="s">
        <v>1939</v>
      </c>
      <c r="C101" s="73" t="s">
        <v>4193</v>
      </c>
      <c r="D101" s="73" t="s"/>
      <c r="E101" s="73" t="s"/>
      <c r="F101" s="73" t="s"/>
      <c r="G101" s="71">
        <v>98</v>
      </c>
      <c r="H101" s="73" t="s">
        <v>1940</v>
      </c>
      <c r="I101" s="73" t="s">
        <v>4194</v>
      </c>
      <c r="J101" s="73" t="s"/>
      <c r="K101" s="73" t="s"/>
      <c r="L101" s="73" t="s"/>
    </row>
    <row r="102" spans="1:12" ht="26.25" customHeight="true">
      <c r="A102" s="71">
        <v>99</v>
      </c>
      <c r="B102" s="76" t="s">
        <v>1941</v>
      </c>
      <c r="C102" s="73" t="s">
        <v>4195</v>
      </c>
      <c r="D102" s="73" t="s"/>
      <c r="E102" s="73" t="s"/>
      <c r="F102" s="73" t="s"/>
      <c r="G102" s="71">
        <v>99</v>
      </c>
      <c r="H102" s="73" t="s">
        <v>1942</v>
      </c>
      <c r="I102" s="73" t="s">
        <v>4196</v>
      </c>
      <c r="J102" s="73" t="s"/>
      <c r="K102" s="73" t="s"/>
      <c r="L102" s="73" t="s"/>
    </row>
    <row r="103" spans="1:12" ht="26.25" customHeight="true">
      <c r="A103" s="71">
        <v>100</v>
      </c>
      <c r="B103" s="76" t="s">
        <v>1943</v>
      </c>
      <c r="C103" s="73" t="s">
        <v>4197</v>
      </c>
      <c r="D103" s="73" t="s"/>
      <c r="E103" s="73" t="s"/>
      <c r="F103" s="73" t="s"/>
      <c r="G103" s="71">
        <v>100</v>
      </c>
      <c r="H103" s="73" t="s">
        <v>1944</v>
      </c>
      <c r="I103" s="73" t="s">
        <v>4198</v>
      </c>
      <c r="J103" s="73" t="s"/>
      <c r="K103" s="73" t="s"/>
      <c r="L103" s="73" t="s"/>
    </row>
    <row r="104" spans="1:12" ht="26.25" customHeight="true">
      <c r="A104" s="71">
        <v>101</v>
      </c>
      <c r="B104" s="73" t="s">
        <v>1945</v>
      </c>
      <c r="C104" s="73" t="s">
        <v>4199</v>
      </c>
      <c r="D104" s="73" t="s"/>
      <c r="E104" s="73" t="s"/>
      <c r="F104" s="73" t="s"/>
      <c r="G104" s="73" t="s"/>
      <c r="H104" s="73" t="s"/>
      <c r="I104" s="73" t="s"/>
      <c r="J104" s="73" t="s"/>
      <c r="K104" s="73" t="s"/>
      <c r="L104" s="73" t="s"/>
    </row>
    <row r="105" spans="1:12" ht="26.25" customHeight="true">
      <c r="A105" s="71">
        <v>102</v>
      </c>
      <c r="B105" s="73" t="s">
        <v>1946</v>
      </c>
      <c r="C105" s="73" t="s">
        <v>4200</v>
      </c>
      <c r="D105" s="73" t="s"/>
      <c r="E105" s="73" t="s"/>
      <c r="F105" s="73" t="s"/>
      <c r="G105" s="73" t="s"/>
      <c r="H105" s="73" t="s"/>
      <c r="I105" s="73" t="s"/>
      <c r="J105" s="73" t="s"/>
      <c r="K105" s="73" t="s"/>
      <c r="L105" s="73" t="s"/>
    </row>
    <row r="106" spans="1:12" ht="26.25" customHeight="true">
      <c r="A106" s="71">
        <v>103</v>
      </c>
      <c r="B106" s="73" t="s">
        <v>1947</v>
      </c>
      <c r="C106" s="73" t="s">
        <v>4201</v>
      </c>
      <c r="D106" s="73" t="s"/>
      <c r="E106" s="73" t="s"/>
      <c r="F106" s="73" t="s"/>
      <c r="G106" s="73" t="s"/>
      <c r="H106" s="73" t="s"/>
      <c r="I106" s="73" t="s"/>
      <c r="J106" s="73" t="s"/>
      <c r="K106" s="73" t="s"/>
      <c r="L106" s="73" t="s"/>
    </row>
    <row r="107" spans="1:12" ht="26.25" customHeight="true">
      <c r="A107" s="71">
        <v>104</v>
      </c>
      <c r="B107" s="73" t="s">
        <v>1948</v>
      </c>
      <c r="C107" s="73" t="s">
        <v>4202</v>
      </c>
      <c r="D107" s="73" t="s"/>
      <c r="E107" s="73" t="s"/>
      <c r="F107" s="73" t="s"/>
      <c r="G107" s="73" t="s"/>
      <c r="H107" s="73" t="s"/>
      <c r="I107" s="73" t="s"/>
      <c r="J107" s="73" t="s"/>
      <c r="K107" s="73" t="s"/>
      <c r="L107" s="73" t="s"/>
    </row>
    <row r="108" spans="1:12" ht="26.25" customHeight="true">
      <c r="A108" s="71">
        <v>105</v>
      </c>
      <c r="B108" s="76" t="s">
        <v>1949</v>
      </c>
      <c r="C108" s="73" t="s">
        <v>4203</v>
      </c>
      <c r="D108" s="73" t="s"/>
      <c r="E108" s="73" t="s"/>
      <c r="F108" s="73" t="s"/>
      <c r="G108" s="73" t="s"/>
      <c r="H108" s="73" t="s"/>
      <c r="I108" s="73" t="s"/>
      <c r="J108" s="73" t="s"/>
      <c r="K108" s="73" t="s"/>
      <c r="L108" s="73" t="s"/>
    </row>
    <row r="109" spans="1:12" ht="26.25" customHeight="true">
      <c r="A109" s="71">
        <v>106</v>
      </c>
      <c r="B109" s="76" t="s">
        <v>1950</v>
      </c>
      <c r="C109" s="73" t="s">
        <v>4204</v>
      </c>
      <c r="D109" s="73" t="s"/>
      <c r="E109" s="73" t="s"/>
      <c r="F109" s="73" t="s"/>
      <c r="G109" s="73" t="s"/>
      <c r="H109" s="73" t="s"/>
      <c r="I109" s="73" t="s"/>
      <c r="J109" s="73" t="s"/>
      <c r="K109" s="73" t="s"/>
      <c r="L109" s="73" t="s"/>
    </row>
    <row r="110" spans="1:12" ht="26.25" customHeight="true">
      <c r="A110" s="71">
        <v>107</v>
      </c>
      <c r="B110" s="73" t="s">
        <v>1951</v>
      </c>
      <c r="C110" s="73" t="s">
        <v>4205</v>
      </c>
      <c r="D110" s="73" t="s"/>
      <c r="E110" s="73" t="s"/>
      <c r="F110" s="73" t="s"/>
      <c r="G110" s="73" t="s"/>
      <c r="H110" s="73" t="s"/>
      <c r="I110" s="73" t="s"/>
      <c r="J110" s="73" t="s"/>
      <c r="K110" s="73" t="s"/>
      <c r="L110" s="73" t="s"/>
    </row>
    <row r="111" spans="1:12" ht="26.25" customHeight="true">
      <c r="A111" s="71">
        <v>108</v>
      </c>
      <c r="B111" s="73" t="s">
        <v>1952</v>
      </c>
      <c r="C111" s="73" t="s">
        <v>4206</v>
      </c>
      <c r="D111" s="73" t="s"/>
      <c r="E111" s="73" t="s"/>
      <c r="F111" s="73" t="s"/>
      <c r="G111" s="73" t="s"/>
      <c r="H111" s="73" t="s"/>
      <c r="I111" s="73" t="s"/>
      <c r="J111" s="73" t="s"/>
      <c r="K111" s="73" t="s"/>
      <c r="L111" s="73" t="s"/>
    </row>
    <row r="112" spans="1:12" ht="26.25" customHeight="true">
      <c r="A112" s="71">
        <v>109</v>
      </c>
      <c r="B112" s="73" t="s">
        <v>1953</v>
      </c>
      <c r="C112" s="73" t="s">
        <v>4207</v>
      </c>
      <c r="D112" s="73" t="s"/>
      <c r="E112" s="73" t="s"/>
      <c r="F112" s="73" t="s"/>
      <c r="G112" s="73" t="s"/>
      <c r="H112" s="73" t="s"/>
      <c r="I112" s="73" t="s"/>
      <c r="J112" s="73" t="s"/>
      <c r="K112" s="73" t="s"/>
      <c r="L112" s="73" t="s"/>
    </row>
    <row r="113" spans="1:12" ht="26.25" customHeight="true">
      <c r="A113" s="71">
        <v>110</v>
      </c>
      <c r="B113" s="73" t="s">
        <v>1954</v>
      </c>
      <c r="C113" s="73" t="s">
        <v>4208</v>
      </c>
      <c r="D113" s="73" t="s"/>
      <c r="E113" s="73" t="s"/>
      <c r="F113" s="73" t="s"/>
      <c r="G113" s="73" t="s"/>
      <c r="H113" s="73" t="s"/>
      <c r="I113" s="73" t="s"/>
      <c r="J113" s="73" t="s"/>
      <c r="K113" s="73" t="s"/>
      <c r="L113" s="73" t="s"/>
    </row>
    <row r="114" spans="1:12" ht="26.25" customHeight="true">
      <c r="A114" s="71">
        <v>111</v>
      </c>
      <c r="B114" s="73" t="s">
        <v>1955</v>
      </c>
      <c r="C114" s="73" t="s">
        <v>4209</v>
      </c>
      <c r="D114" s="73" t="s"/>
      <c r="E114" s="73" t="s"/>
      <c r="F114" s="73" t="s"/>
      <c r="G114" s="73" t="s"/>
      <c r="H114" s="73" t="s"/>
      <c r="I114" s="73" t="s"/>
      <c r="J114" s="73" t="s"/>
      <c r="K114" s="73" t="s"/>
      <c r="L114" s="73" t="s"/>
    </row>
    <row r="115" spans="1:12" ht="26.25" customHeight="true">
      <c r="A115" s="71">
        <v>112</v>
      </c>
      <c r="B115" s="73" t="s">
        <v>1956</v>
      </c>
      <c r="C115" s="73" t="s">
        <v>4210</v>
      </c>
      <c r="D115" s="73" t="s"/>
      <c r="E115" s="73" t="s"/>
      <c r="F115" s="73" t="s"/>
      <c r="G115" s="73" t="s"/>
      <c r="H115" s="73" t="s"/>
      <c r="I115" s="73" t="s"/>
      <c r="J115" s="73" t="s"/>
      <c r="K115" s="73" t="s"/>
      <c r="L115" s="73" t="s"/>
    </row>
    <row r="116" spans="1:12" ht="26.25" customHeight="true">
      <c r="A116" s="71">
        <v>113</v>
      </c>
      <c r="B116" s="73" t="s">
        <v>1957</v>
      </c>
      <c r="C116" s="73" t="s">
        <v>4211</v>
      </c>
      <c r="D116" s="73" t="s"/>
      <c r="E116" s="73" t="s"/>
      <c r="F116" s="73" t="s"/>
      <c r="G116" s="73" t="s"/>
      <c r="H116" s="73" t="s"/>
      <c r="I116" s="73" t="s"/>
      <c r="J116" s="73" t="s"/>
      <c r="K116" s="73" t="s"/>
      <c r="L116" s="73" t="s"/>
    </row>
    <row r="117" spans="1:12" ht="26.25" customHeight="true">
      <c r="A117" s="71">
        <v>114</v>
      </c>
      <c r="B117" s="73" t="s">
        <v>1958</v>
      </c>
      <c r="C117" s="73" t="s">
        <v>4212</v>
      </c>
      <c r="D117" s="73" t="s"/>
      <c r="E117" s="73" t="s"/>
      <c r="F117" s="73" t="s"/>
      <c r="G117" s="73" t="s"/>
      <c r="H117" s="73" t="s"/>
      <c r="I117" s="73" t="s"/>
      <c r="J117" s="73" t="s"/>
      <c r="K117" s="73" t="s"/>
      <c r="L117" s="73" t="s"/>
    </row>
    <row r="118" spans="1:12" ht="26.25" customHeight="true">
      <c r="A118" s="71">
        <v>115</v>
      </c>
      <c r="B118" s="73" t="s">
        <v>1959</v>
      </c>
      <c r="C118" s="73" t="s">
        <v>4213</v>
      </c>
      <c r="D118" s="73" t="s"/>
      <c r="E118" s="73" t="s"/>
      <c r="F118" s="73" t="s"/>
      <c r="G118" s="73" t="s"/>
      <c r="H118" s="73" t="s"/>
      <c r="I118" s="73" t="s"/>
      <c r="J118" s="73" t="s"/>
      <c r="K118" s="73" t="s"/>
      <c r="L118" s="73" t="s"/>
    </row>
    <row r="119" spans="1:12" ht="26.25" customHeight="true">
      <c r="A119" s="71">
        <v>116</v>
      </c>
      <c r="B119" s="73" t="s">
        <v>1960</v>
      </c>
      <c r="C119" s="73" t="s">
        <v>4214</v>
      </c>
      <c r="D119" s="73" t="s"/>
      <c r="E119" s="73" t="s"/>
      <c r="F119" s="73" t="s"/>
      <c r="G119" s="73" t="s"/>
      <c r="H119" s="73" t="s"/>
      <c r="I119" s="73" t="s"/>
      <c r="J119" s="73" t="s"/>
      <c r="K119" s="73" t="s"/>
      <c r="L119" s="73" t="s"/>
    </row>
    <row r="120" spans="1:12" ht="26.25" customHeight="true">
      <c r="A120" s="71">
        <v>117</v>
      </c>
      <c r="B120" s="73" t="s">
        <v>1961</v>
      </c>
      <c r="C120" s="73" t="s">
        <v>4215</v>
      </c>
      <c r="D120" s="73" t="s"/>
      <c r="E120" s="73" t="s"/>
      <c r="F120" s="73" t="s"/>
      <c r="G120" s="73" t="s"/>
      <c r="H120" s="73" t="s"/>
      <c r="I120" s="73" t="s"/>
      <c r="J120" s="73" t="s"/>
      <c r="K120" s="73" t="s"/>
      <c r="L120" s="73" t="s"/>
    </row>
    <row r="121" spans="1:12" ht="26.25" customHeight="true">
      <c r="A121" s="71">
        <v>118</v>
      </c>
      <c r="B121" s="73" t="s">
        <v>1962</v>
      </c>
      <c r="C121" s="73" t="s">
        <v>4216</v>
      </c>
      <c r="D121" s="73" t="s"/>
      <c r="E121" s="73" t="s"/>
      <c r="F121" s="73" t="s"/>
      <c r="G121" s="73" t="s"/>
      <c r="H121" s="73" t="s"/>
      <c r="I121" s="73" t="s"/>
      <c r="J121" s="73" t="s"/>
      <c r="K121" s="73" t="s"/>
      <c r="L121" s="73" t="s"/>
    </row>
    <row r="122" spans="1:12" ht="26.25" customHeight="true">
      <c r="A122" s="71">
        <v>119</v>
      </c>
      <c r="B122" s="73" t="s">
        <v>1963</v>
      </c>
      <c r="C122" s="73" t="s">
        <v>4217</v>
      </c>
      <c r="D122" s="73" t="s"/>
      <c r="E122" s="73" t="s"/>
      <c r="F122" s="73" t="s"/>
      <c r="G122" s="73" t="s"/>
      <c r="H122" s="73" t="s"/>
      <c r="I122" s="73" t="s"/>
      <c r="J122" s="73" t="s"/>
      <c r="K122" s="73" t="s"/>
      <c r="L122" s="73" t="s"/>
    </row>
    <row r="123" spans="1:12" ht="26.25" customHeight="true">
      <c r="A123" s="71">
        <v>120</v>
      </c>
      <c r="B123" s="73" t="s">
        <v>1964</v>
      </c>
      <c r="C123" s="73" t="s">
        <v>4218</v>
      </c>
      <c r="D123" s="73" t="s"/>
      <c r="E123" s="73" t="s"/>
      <c r="F123" s="73" t="s"/>
      <c r="G123" s="73" t="s"/>
      <c r="H123" s="73" t="s"/>
      <c r="I123" s="73" t="s"/>
      <c r="J123" s="73" t="s"/>
      <c r="K123" s="73" t="s"/>
      <c r="L123" s="73" t="s"/>
    </row>
    <row r="124" spans="1:12" ht="26.25" customHeight="true">
      <c r="A124" s="71">
        <v>121</v>
      </c>
      <c r="B124" s="73" t="s">
        <v>1965</v>
      </c>
      <c r="C124" s="73" t="s">
        <v>4219</v>
      </c>
      <c r="D124" s="73" t="s"/>
      <c r="E124" s="73" t="s"/>
      <c r="F124" s="73" t="s"/>
      <c r="G124" s="73" t="s"/>
      <c r="H124" s="73" t="s"/>
      <c r="I124" s="73" t="s"/>
      <c r="J124" s="73" t="s"/>
      <c r="K124" s="73" t="s"/>
      <c r="L124" s="73" t="s"/>
    </row>
    <row r="125" spans="1:12" ht="26.25" customHeight="true">
      <c r="A125" s="71">
        <v>122</v>
      </c>
      <c r="B125" s="73" t="s">
        <v>1966</v>
      </c>
      <c r="C125" s="73" t="s">
        <v>4220</v>
      </c>
      <c r="D125" s="73" t="s"/>
      <c r="E125" s="73" t="s"/>
      <c r="F125" s="73" t="s"/>
      <c r="G125" s="73" t="s"/>
      <c r="H125" s="73" t="s"/>
      <c r="I125" s="73" t="s"/>
      <c r="J125" s="73" t="s"/>
      <c r="K125" s="73" t="s"/>
      <c r="L125" s="73" t="s"/>
    </row>
    <row r="126" spans="1:12" ht="26.25" customHeight="true">
      <c r="A126" s="71">
        <v>123</v>
      </c>
      <c r="B126" s="73" t="s">
        <v>1967</v>
      </c>
      <c r="C126" s="73" t="s">
        <v>4221</v>
      </c>
      <c r="D126" s="73" t="s"/>
      <c r="E126" s="73" t="s"/>
      <c r="F126" s="73" t="s"/>
      <c r="G126" s="73" t="s"/>
      <c r="H126" s="73" t="s"/>
      <c r="I126" s="73" t="s"/>
      <c r="J126" s="73" t="s"/>
      <c r="K126" s="73" t="s"/>
      <c r="L126" s="73" t="s"/>
    </row>
    <row r="127" spans="1:12" ht="26.25" customHeight="true">
      <c r="A127" s="71">
        <v>124</v>
      </c>
      <c r="B127" s="73" t="s">
        <v>1968</v>
      </c>
      <c r="C127" s="73" t="s">
        <v>4222</v>
      </c>
      <c r="D127" s="73" t="s"/>
      <c r="E127" s="73" t="s"/>
      <c r="F127" s="73" t="s"/>
      <c r="G127" s="73" t="s"/>
      <c r="H127" s="73" t="s"/>
      <c r="I127" s="73" t="s"/>
      <c r="J127" s="73" t="s"/>
      <c r="K127" s="73" t="s"/>
      <c r="L127" s="73" t="s"/>
    </row>
    <row r="128" spans="1:12" ht="26.25" customHeight="true">
      <c r="A128" s="71">
        <v>125</v>
      </c>
      <c r="B128" s="73" t="s">
        <v>1969</v>
      </c>
      <c r="C128" s="73" t="s">
        <v>4223</v>
      </c>
      <c r="D128" s="73" t="s"/>
      <c r="E128" s="73" t="s"/>
      <c r="F128" s="73" t="s"/>
      <c r="G128" s="73" t="s"/>
      <c r="H128" s="73" t="s"/>
      <c r="I128" s="73" t="s"/>
      <c r="J128" s="73" t="s"/>
      <c r="K128" s="73" t="s"/>
      <c r="L128" s="73" t="s"/>
    </row>
    <row r="129" spans="1:12" ht="26.25" customHeight="true">
      <c r="A129" s="71">
        <v>126</v>
      </c>
      <c r="B129" s="73" t="s">
        <v>1970</v>
      </c>
      <c r="C129" s="73" t="s">
        <v>4224</v>
      </c>
      <c r="D129" s="73" t="s"/>
      <c r="E129" s="73" t="s"/>
      <c r="F129" s="73" t="s"/>
      <c r="G129" s="73" t="s"/>
      <c r="H129" s="73" t="s"/>
      <c r="I129" s="73" t="s"/>
      <c r="J129" s="73" t="s"/>
      <c r="K129" s="73" t="s"/>
      <c r="L129" s="73" t="s"/>
    </row>
    <row r="130" spans="1:12" ht="26.25" customHeight="true">
      <c r="A130" s="71">
        <v>127</v>
      </c>
      <c r="B130" s="73" t="s">
        <v>1971</v>
      </c>
      <c r="C130" s="73" t="s">
        <v>4225</v>
      </c>
      <c r="D130" s="73" t="s"/>
      <c r="E130" s="73" t="s"/>
      <c r="F130" s="73" t="s"/>
      <c r="G130" s="73" t="s"/>
      <c r="H130" s="73" t="s"/>
      <c r="I130" s="73" t="s"/>
      <c r="J130" s="73" t="s"/>
      <c r="K130" s="73" t="s"/>
      <c r="L130" s="73" t="s"/>
    </row>
    <row r="131" spans="1:12" ht="26.25" customHeight="true">
      <c r="A131" s="71">
        <v>128</v>
      </c>
      <c r="B131" s="73" t="s">
        <v>1972</v>
      </c>
      <c r="C131" s="73" t="s">
        <v>4226</v>
      </c>
      <c r="D131" s="73" t="s"/>
      <c r="E131" s="73" t="s"/>
      <c r="F131" s="73" t="s"/>
      <c r="G131" s="73" t="s"/>
      <c r="H131" s="73" t="s"/>
      <c r="I131" s="73" t="s"/>
      <c r="J131" s="73" t="s"/>
      <c r="K131" s="73" t="s"/>
      <c r="L131" s="73" t="s"/>
    </row>
    <row r="132" spans="1:12" ht="26.25" customHeight="true">
      <c r="A132" s="71">
        <v>129</v>
      </c>
      <c r="B132" s="73" t="s">
        <v>1973</v>
      </c>
      <c r="C132" s="73" t="s">
        <v>4227</v>
      </c>
      <c r="D132" s="73" t="s"/>
      <c r="E132" s="73" t="s"/>
      <c r="F132" s="73" t="s"/>
      <c r="G132" s="73" t="s"/>
      <c r="H132" s="73" t="s"/>
      <c r="I132" s="73" t="s"/>
      <c r="J132" s="73" t="s"/>
      <c r="K132" s="73" t="s"/>
      <c r="L132" s="73" t="s"/>
    </row>
    <row r="133" spans="1:12" ht="26.25" customHeight="true">
      <c r="A133" s="71">
        <v>130</v>
      </c>
      <c r="B133" s="73" t="s">
        <v>1974</v>
      </c>
      <c r="C133" s="73" t="s">
        <v>4228</v>
      </c>
      <c r="D133" s="73" t="s"/>
      <c r="E133" s="73" t="s"/>
      <c r="F133" s="73" t="s"/>
      <c r="G133" s="73" t="s"/>
      <c r="H133" s="73" t="s"/>
      <c r="I133" s="73" t="s"/>
      <c r="J133" s="73" t="s"/>
      <c r="K133" s="73" t="s"/>
      <c r="L133" s="73" t="s"/>
    </row>
    <row r="134" spans="1:12" ht="26.25" customHeight="true">
      <c r="A134" s="71">
        <v>131</v>
      </c>
      <c r="B134" s="73" t="s">
        <v>1975</v>
      </c>
      <c r="C134" s="73" t="s">
        <v>4229</v>
      </c>
      <c r="D134" s="73" t="s"/>
      <c r="E134" s="73" t="s"/>
      <c r="F134" s="73" t="s"/>
      <c r="G134" s="73" t="s"/>
      <c r="H134" s="73" t="s"/>
      <c r="I134" s="73" t="s"/>
      <c r="J134" s="73" t="s"/>
      <c r="K134" s="73" t="s"/>
      <c r="L134" s="73" t="s"/>
    </row>
    <row r="135" spans="1:12" ht="26.25" customHeight="true">
      <c r="A135" s="71">
        <v>132</v>
      </c>
      <c r="B135" s="73" t="s">
        <v>1976</v>
      </c>
      <c r="C135" s="73" t="s">
        <v>4230</v>
      </c>
      <c r="D135" s="73" t="s"/>
      <c r="E135" s="73" t="s"/>
      <c r="F135" s="73" t="s"/>
      <c r="G135" s="73" t="s"/>
      <c r="H135" s="73" t="s"/>
      <c r="I135" s="73" t="s"/>
      <c r="J135" s="73" t="s"/>
      <c r="K135" s="73" t="s"/>
      <c r="L135" s="73" t="s"/>
    </row>
    <row r="136" spans="1:12" ht="26.25" customHeight="true">
      <c r="A136" s="71">
        <v>133</v>
      </c>
      <c r="B136" s="73" t="s">
        <v>1977</v>
      </c>
      <c r="C136" s="73" t="s">
        <v>4231</v>
      </c>
      <c r="D136" s="73" t="s"/>
      <c r="E136" s="73" t="s"/>
      <c r="F136" s="73" t="s"/>
      <c r="G136" s="73" t="s"/>
      <c r="H136" s="73" t="s"/>
      <c r="I136" s="73" t="s"/>
      <c r="J136" s="73" t="s"/>
      <c r="K136" s="73" t="s"/>
      <c r="L136" s="73" t="s"/>
    </row>
    <row r="137" spans="1:12" ht="26.25" customHeight="true">
      <c r="A137" s="71">
        <v>134</v>
      </c>
      <c r="B137" s="73" t="s">
        <v>1978</v>
      </c>
      <c r="C137" s="73" t="s">
        <v>4232</v>
      </c>
      <c r="D137" s="73" t="s"/>
      <c r="E137" s="73" t="s"/>
      <c r="F137" s="73" t="s"/>
      <c r="G137" s="73" t="s"/>
      <c r="H137" s="73" t="s"/>
      <c r="I137" s="73" t="s"/>
      <c r="J137" s="73" t="s"/>
      <c r="K137" s="73" t="s"/>
      <c r="L137" s="73" t="s"/>
    </row>
    <row r="138" spans="1:12" ht="26.25" customHeight="true">
      <c r="A138" s="71">
        <v>135</v>
      </c>
      <c r="B138" s="73" t="s">
        <v>1979</v>
      </c>
      <c r="C138" s="73" t="s">
        <v>4233</v>
      </c>
      <c r="D138" s="73" t="s"/>
      <c r="E138" s="73" t="s"/>
      <c r="F138" s="73" t="s"/>
      <c r="G138" s="73" t="s"/>
      <c r="H138" s="73" t="s"/>
      <c r="I138" s="73" t="s"/>
      <c r="J138" s="73" t="s"/>
      <c r="K138" s="73" t="s"/>
      <c r="L138" s="73" t="s"/>
    </row>
    <row r="139" spans="1:12" ht="26.25" customHeight="true">
      <c r="A139" s="71">
        <v>136</v>
      </c>
      <c r="B139" s="73" t="s">
        <v>1980</v>
      </c>
      <c r="C139" s="73" t="s">
        <v>4234</v>
      </c>
      <c r="D139" s="73" t="s"/>
      <c r="E139" s="73" t="s"/>
      <c r="F139" s="73" t="s"/>
      <c r="G139" s="73" t="s"/>
      <c r="H139" s="73" t="s"/>
      <c r="I139" s="73" t="s"/>
      <c r="J139" s="73" t="s"/>
      <c r="K139" s="73" t="s"/>
      <c r="L139" s="73" t="s"/>
    </row>
    <row r="140" spans="1:12" ht="26.25" customHeight="true">
      <c r="A140" s="71">
        <v>137</v>
      </c>
      <c r="B140" s="73" t="s">
        <v>1981</v>
      </c>
      <c r="C140" s="73" t="s">
        <v>4235</v>
      </c>
      <c r="D140" s="73" t="s"/>
      <c r="E140" s="73" t="s"/>
      <c r="F140" s="73" t="s"/>
      <c r="G140" s="73" t="s"/>
      <c r="H140" s="73" t="s"/>
      <c r="I140" s="73" t="s"/>
      <c r="J140" s="73" t="s"/>
      <c r="K140" s="73" t="s"/>
      <c r="L140" s="73" t="s"/>
    </row>
    <row r="141" spans="1:12" ht="26.25" customHeight="true">
      <c r="A141" s="71">
        <v>138</v>
      </c>
      <c r="B141" s="73" t="s">
        <v>1982</v>
      </c>
      <c r="C141" s="73" t="s">
        <v>4236</v>
      </c>
      <c r="D141" s="73" t="s"/>
      <c r="E141" s="73" t="s"/>
      <c r="F141" s="73" t="s"/>
      <c r="G141" s="73" t="s"/>
      <c r="H141" s="73" t="s"/>
      <c r="I141" s="73" t="s"/>
      <c r="J141" s="73" t="s"/>
      <c r="K141" s="73" t="s"/>
      <c r="L141" s="73" t="s"/>
    </row>
    <row r="142" spans="1:12" ht="26.25" customHeight="true">
      <c r="A142" s="71">
        <v>139</v>
      </c>
      <c r="B142" s="73" t="s">
        <v>1983</v>
      </c>
      <c r="C142" s="73" t="s">
        <v>4237</v>
      </c>
      <c r="D142" s="73" t="s"/>
      <c r="E142" s="73" t="s"/>
      <c r="F142" s="73" t="s"/>
      <c r="G142" s="73" t="s"/>
      <c r="H142" s="73" t="s"/>
      <c r="I142" s="73" t="s"/>
      <c r="J142" s="73" t="s"/>
      <c r="K142" s="73" t="s"/>
      <c r="L142" s="73" t="s"/>
    </row>
    <row r="143" spans="1:12" ht="26.25" customHeight="true">
      <c r="A143" s="71">
        <v>140</v>
      </c>
      <c r="B143" s="73" t="s">
        <v>1984</v>
      </c>
      <c r="C143" s="73" t="s">
        <v>4238</v>
      </c>
      <c r="D143" s="73" t="s"/>
      <c r="E143" s="73" t="s"/>
      <c r="F143" s="73" t="s"/>
      <c r="G143" s="73" t="s"/>
      <c r="H143" s="73" t="s"/>
      <c r="I143" s="73" t="s"/>
      <c r="J143" s="73" t="s"/>
      <c r="K143" s="73" t="s"/>
      <c r="L143" s="73" t="s"/>
    </row>
    <row r="144" spans="1:12" ht="26.25" customHeight="true">
      <c r="A144" s="71">
        <v>141</v>
      </c>
      <c r="B144" s="73" t="s">
        <v>1985</v>
      </c>
      <c r="C144" s="73" t="s">
        <v>4239</v>
      </c>
      <c r="D144" s="73" t="s"/>
      <c r="E144" s="73" t="s"/>
      <c r="F144" s="73" t="s"/>
      <c r="G144" s="73" t="s"/>
      <c r="H144" s="73" t="s"/>
      <c r="I144" s="73" t="s"/>
      <c r="J144" s="73" t="s"/>
      <c r="K144" s="73" t="s"/>
      <c r="L144" s="73" t="s"/>
    </row>
    <row r="145" spans="1:12" ht="26.25" customHeight="true">
      <c r="A145" s="71">
        <v>142</v>
      </c>
      <c r="B145" s="73" t="s">
        <v>1986</v>
      </c>
      <c r="C145" s="73" t="s">
        <v>4240</v>
      </c>
      <c r="D145" s="73" t="s"/>
      <c r="E145" s="73" t="s"/>
      <c r="F145" s="73" t="s"/>
      <c r="G145" s="73" t="s"/>
      <c r="H145" s="73" t="s"/>
      <c r="I145" s="73" t="s"/>
      <c r="J145" s="73" t="s"/>
      <c r="K145" s="73" t="s"/>
      <c r="L145" s="73" t="s"/>
    </row>
    <row r="146" spans="1:12" ht="26.25" customHeight="true">
      <c r="A146" s="71">
        <v>143</v>
      </c>
      <c r="B146" s="73" t="s">
        <v>1987</v>
      </c>
      <c r="C146" s="73" t="s">
        <v>4241</v>
      </c>
      <c r="D146" s="73" t="s"/>
      <c r="E146" s="73" t="s"/>
      <c r="F146" s="73" t="s"/>
      <c r="G146" s="73" t="s"/>
      <c r="H146" s="73" t="s"/>
      <c r="I146" s="73" t="s"/>
      <c r="J146" s="73" t="s"/>
      <c r="K146" s="73" t="s"/>
      <c r="L146" s="73" t="s"/>
    </row>
    <row r="147" spans="1:12" ht="26.25" customHeight="true">
      <c r="A147" s="71">
        <v>144</v>
      </c>
      <c r="B147" s="73" t="s">
        <v>1988</v>
      </c>
      <c r="C147" s="73" t="s">
        <v>4242</v>
      </c>
      <c r="D147" s="73" t="s"/>
      <c r="E147" s="73" t="s"/>
      <c r="F147" s="73" t="s"/>
      <c r="G147" s="73" t="s"/>
      <c r="H147" s="73" t="s"/>
      <c r="I147" s="73" t="s"/>
      <c r="J147" s="73" t="s"/>
      <c r="K147" s="73" t="s"/>
      <c r="L147" s="73" t="s"/>
    </row>
    <row r="148" spans="1:12" ht="26.25" customHeight="true">
      <c r="A148" s="71">
        <v>145</v>
      </c>
      <c r="B148" s="73" t="s">
        <v>1989</v>
      </c>
      <c r="C148" s="73" t="s">
        <v>4243</v>
      </c>
      <c r="D148" s="73" t="s"/>
      <c r="E148" s="73" t="s"/>
      <c r="F148" s="73" t="s"/>
      <c r="G148" s="73" t="s"/>
      <c r="H148" s="73" t="s"/>
      <c r="I148" s="73" t="s"/>
      <c r="J148" s="73" t="s"/>
      <c r="K148" s="73" t="s"/>
      <c r="L148" s="73" t="s"/>
    </row>
    <row r="149" spans="1:12" ht="26.25" customHeight="true">
      <c r="A149" s="71">
        <v>146</v>
      </c>
      <c r="B149" s="73" t="s">
        <v>1990</v>
      </c>
      <c r="C149" s="73" t="s">
        <v>4244</v>
      </c>
      <c r="D149" s="73" t="s"/>
      <c r="E149" s="73" t="s"/>
      <c r="F149" s="73" t="s"/>
      <c r="G149" s="73" t="s"/>
      <c r="H149" s="73" t="s"/>
      <c r="I149" s="73" t="s"/>
      <c r="J149" s="73" t="s"/>
      <c r="K149" s="73" t="s"/>
      <c r="L149" s="73" t="s"/>
    </row>
    <row r="150" spans="1:12" ht="26.25" customHeight="true">
      <c r="A150" s="71">
        <v>147</v>
      </c>
      <c r="B150" s="73" t="s">
        <v>1991</v>
      </c>
      <c r="C150" s="73" t="s">
        <v>4245</v>
      </c>
      <c r="D150" s="73" t="s"/>
      <c r="E150" s="73" t="s"/>
      <c r="F150" s="73" t="s"/>
      <c r="G150" s="73" t="s"/>
      <c r="H150" s="73" t="s"/>
      <c r="I150" s="73" t="s"/>
      <c r="J150" s="73" t="s"/>
      <c r="K150" s="73" t="s"/>
      <c r="L150" s="73" t="s"/>
    </row>
    <row r="151" spans="1:12" ht="26.25" customHeight="true">
      <c r="A151" s="71">
        <v>148</v>
      </c>
      <c r="B151" s="73" t="s">
        <v>1992</v>
      </c>
      <c r="C151" s="73" t="s">
        <v>4246</v>
      </c>
      <c r="D151" s="73" t="s"/>
      <c r="E151" s="73" t="s"/>
      <c r="F151" s="73" t="s"/>
      <c r="G151" s="73" t="s"/>
      <c r="H151" s="73" t="s"/>
      <c r="I151" s="73" t="s"/>
      <c r="J151" s="73" t="s"/>
      <c r="K151" s="73" t="s"/>
      <c r="L151" s="73" t="s"/>
    </row>
    <row r="152" spans="1:12" ht="26.25" customHeight="true">
      <c r="A152" s="71">
        <v>149</v>
      </c>
      <c r="B152" s="73" t="s">
        <v>1993</v>
      </c>
      <c r="C152" s="73" t="s">
        <v>4247</v>
      </c>
      <c r="D152" s="73" t="s"/>
      <c r="E152" s="73" t="s"/>
      <c r="F152" s="73" t="s"/>
      <c r="G152" s="73" t="s"/>
      <c r="H152" s="73" t="s"/>
      <c r="I152" s="73" t="s"/>
      <c r="J152" s="73" t="s"/>
      <c r="K152" s="73" t="s"/>
      <c r="L152" s="73" t="s"/>
    </row>
    <row r="153" spans="1:12" ht="26.25" customHeight="true">
      <c r="A153" s="71">
        <v>150</v>
      </c>
      <c r="B153" s="73" t="s">
        <v>1994</v>
      </c>
      <c r="C153" s="73" t="s">
        <v>4248</v>
      </c>
      <c r="D153" s="73" t="s"/>
      <c r="E153" s="73" t="s"/>
      <c r="F153" s="73" t="s"/>
      <c r="G153" s="73" t="s"/>
      <c r="H153" s="73" t="s"/>
      <c r="I153" s="73" t="s"/>
      <c r="J153" s="73" t="s"/>
      <c r="K153" s="73" t="s"/>
      <c r="L153" s="73" t="s"/>
    </row>
    <row r="154" spans="1:12" ht="26.25" customHeight="true">
      <c r="A154" s="71">
        <v>151</v>
      </c>
      <c r="B154" s="73" t="s">
        <v>1995</v>
      </c>
      <c r="C154" s="73" t="s">
        <v>4249</v>
      </c>
      <c r="D154" s="73" t="s"/>
      <c r="E154" s="73" t="s"/>
      <c r="F154" s="73" t="s"/>
      <c r="G154" s="73" t="s"/>
      <c r="H154" s="73" t="s"/>
      <c r="I154" s="73" t="s"/>
      <c r="J154" s="73" t="s"/>
      <c r="K154" s="73" t="s"/>
      <c r="L154" s="73" t="s"/>
    </row>
    <row r="155" spans="1:12" ht="26.25" customHeight="true">
      <c r="A155" s="71">
        <v>152</v>
      </c>
      <c r="B155" s="73" t="s">
        <v>1996</v>
      </c>
      <c r="C155" s="73" t="s">
        <v>4250</v>
      </c>
      <c r="D155" s="73" t="s"/>
      <c r="E155" s="73" t="s"/>
      <c r="F155" s="73" t="s"/>
      <c r="G155" s="73" t="s"/>
      <c r="H155" s="73" t="s"/>
      <c r="I155" s="73" t="s"/>
      <c r="J155" s="73" t="s"/>
      <c r="K155" s="73" t="s"/>
      <c r="L155" s="73" t="s"/>
    </row>
    <row r="156" spans="1:12" ht="26.25" customHeight="true">
      <c r="A156" s="71">
        <v>153</v>
      </c>
      <c r="B156" s="73" t="s">
        <v>1997</v>
      </c>
      <c r="C156" s="73" t="s">
        <v>4251</v>
      </c>
      <c r="D156" s="73" t="s"/>
      <c r="E156" s="73" t="s"/>
      <c r="F156" s="73" t="s"/>
      <c r="G156" s="73" t="s"/>
      <c r="H156" s="73" t="s"/>
      <c r="I156" s="73" t="s"/>
      <c r="J156" s="73" t="s"/>
      <c r="K156" s="73" t="s"/>
      <c r="L156" s="73" t="s"/>
    </row>
    <row r="157" spans="1:12" ht="26.25" customHeight="true">
      <c r="A157" s="71">
        <v>154</v>
      </c>
      <c r="B157" s="73" t="s">
        <v>1998</v>
      </c>
      <c r="C157" s="73" t="s">
        <v>4252</v>
      </c>
      <c r="D157" s="73" t="s"/>
      <c r="E157" s="73" t="s"/>
      <c r="F157" s="73" t="s"/>
      <c r="G157" s="73" t="s"/>
      <c r="H157" s="73" t="s"/>
      <c r="I157" s="73" t="s"/>
      <c r="J157" s="73" t="s"/>
      <c r="K157" s="73" t="s"/>
      <c r="L157" s="73" t="s"/>
    </row>
    <row r="158" spans="1:12" ht="26.25" customHeight="true">
      <c r="A158" s="71">
        <v>155</v>
      </c>
      <c r="B158" s="73" t="s">
        <v>1999</v>
      </c>
      <c r="C158" s="73" t="s">
        <v>4253</v>
      </c>
      <c r="D158" s="73" t="s"/>
      <c r="E158" s="73" t="s"/>
      <c r="F158" s="73" t="s"/>
      <c r="G158" s="73" t="s"/>
      <c r="H158" s="73" t="s"/>
      <c r="I158" s="73" t="s"/>
      <c r="J158" s="73" t="s"/>
      <c r="K158" s="73" t="s"/>
      <c r="L158" s="73" t="s"/>
    </row>
    <row r="159" spans="1:12" ht="26.25" customHeight="true">
      <c r="A159" s="71">
        <v>156</v>
      </c>
      <c r="B159" s="73" t="s">
        <v>2000</v>
      </c>
      <c r="C159" s="73" t="s">
        <v>4254</v>
      </c>
      <c r="D159" s="73" t="s"/>
      <c r="E159" s="73" t="s"/>
      <c r="F159" s="73" t="s"/>
      <c r="G159" s="73" t="s"/>
      <c r="H159" s="73" t="s"/>
      <c r="I159" s="73" t="s"/>
      <c r="J159" s="73" t="s"/>
      <c r="K159" s="73" t="s"/>
      <c r="L159" s="73" t="s"/>
    </row>
    <row r="160" spans="1:12" ht="26.25" customHeight="true">
      <c r="A160" s="71">
        <v>157</v>
      </c>
      <c r="B160" s="73" t="s">
        <v>2001</v>
      </c>
      <c r="C160" s="73" t="s">
        <v>4255</v>
      </c>
      <c r="D160" s="73" t="s"/>
      <c r="E160" s="73" t="s"/>
      <c r="F160" s="73" t="s"/>
      <c r="G160" s="73" t="s"/>
      <c r="H160" s="73" t="s"/>
      <c r="I160" s="73" t="s"/>
      <c r="J160" s="73" t="s"/>
      <c r="K160" s="73" t="s"/>
      <c r="L160" s="73" t="s"/>
    </row>
    <row r="161" spans="1:12" ht="26.25" customHeight="true">
      <c r="A161" s="71">
        <v>158</v>
      </c>
      <c r="B161" s="73" t="s">
        <v>2002</v>
      </c>
      <c r="C161" s="73" t="s">
        <v>4256</v>
      </c>
      <c r="D161" s="73" t="s"/>
      <c r="E161" s="73" t="s"/>
      <c r="F161" s="73" t="s"/>
      <c r="G161" s="73" t="s"/>
      <c r="H161" s="73" t="s"/>
      <c r="I161" s="73" t="s"/>
      <c r="J161" s="73" t="s"/>
      <c r="K161" s="73" t="s"/>
      <c r="L161" s="73" t="s"/>
    </row>
    <row r="162" spans="1:12" ht="26.25" customHeight="true">
      <c r="A162" s="71">
        <v>159</v>
      </c>
      <c r="B162" s="73" t="s">
        <v>2003</v>
      </c>
      <c r="C162" s="73" t="s">
        <v>4257</v>
      </c>
      <c r="D162" s="73" t="s"/>
      <c r="E162" s="73" t="s"/>
      <c r="F162" s="73" t="s"/>
      <c r="G162" s="73" t="s"/>
      <c r="H162" s="73" t="s"/>
      <c r="I162" s="73" t="s"/>
      <c r="J162" s="73" t="s"/>
      <c r="K162" s="73" t="s"/>
      <c r="L162" s="73" t="s"/>
    </row>
    <row r="163" spans="1:12" ht="26.25" customHeight="true">
      <c r="A163" s="71">
        <v>160</v>
      </c>
      <c r="B163" s="73" t="s">
        <v>2004</v>
      </c>
      <c r="C163" s="73" t="s">
        <v>4258</v>
      </c>
      <c r="D163" s="73" t="s"/>
      <c r="E163" s="73" t="s"/>
      <c r="F163" s="73" t="s"/>
      <c r="G163" s="73" t="s"/>
      <c r="H163" s="73" t="s"/>
      <c r="I163" s="73" t="s"/>
      <c r="J163" s="73" t="s"/>
      <c r="K163" s="73" t="s"/>
      <c r="L163" s="73" t="s"/>
    </row>
    <row r="164" spans="1:12" ht="26.25" customHeight="true">
      <c r="A164" s="71">
        <v>161</v>
      </c>
      <c r="B164" s="73" t="s">
        <v>2005</v>
      </c>
      <c r="C164" s="73" t="s">
        <v>4259</v>
      </c>
      <c r="D164" s="73" t="s"/>
      <c r="E164" s="73" t="s"/>
      <c r="F164" s="73" t="s"/>
      <c r="G164" s="73" t="s"/>
      <c r="H164" s="73" t="s"/>
      <c r="I164" s="73" t="s"/>
      <c r="J164" s="73" t="s"/>
      <c r="K164" s="73" t="s"/>
      <c r="L164" s="73" t="s"/>
    </row>
    <row r="165" spans="1:12" ht="26.25" customHeight="true">
      <c r="A165" s="71">
        <v>162</v>
      </c>
      <c r="B165" s="73" t="s">
        <v>2006</v>
      </c>
      <c r="C165" s="73" t="s">
        <v>4260</v>
      </c>
      <c r="D165" s="73" t="s"/>
      <c r="E165" s="73" t="s"/>
      <c r="F165" s="73" t="s"/>
      <c r="G165" s="73" t="s"/>
      <c r="H165" s="73" t="s"/>
      <c r="I165" s="73" t="s"/>
      <c r="J165" s="73" t="s"/>
      <c r="K165" s="73" t="s"/>
      <c r="L165" s="73" t="s"/>
    </row>
    <row r="166" spans="1:12" ht="26.25" customHeight="true">
      <c r="A166" s="71">
        <v>163</v>
      </c>
      <c r="B166" s="73" t="s">
        <v>2007</v>
      </c>
      <c r="C166" s="73" t="s">
        <v>4261</v>
      </c>
      <c r="D166" s="73" t="s"/>
      <c r="E166" s="73" t="s"/>
      <c r="F166" s="73" t="s"/>
      <c r="G166" s="73" t="s"/>
      <c r="H166" s="73" t="s"/>
      <c r="I166" s="73" t="s"/>
      <c r="J166" s="73" t="s"/>
      <c r="K166" s="73" t="s"/>
      <c r="L166" s="73" t="s"/>
    </row>
    <row r="167" spans="1:12" ht="26.25" customHeight="true">
      <c r="A167" s="71">
        <v>164</v>
      </c>
      <c r="B167" s="73" t="s">
        <v>2008</v>
      </c>
      <c r="C167" s="73" t="s">
        <v>4262</v>
      </c>
      <c r="D167" s="73" t="s"/>
      <c r="E167" s="73" t="s"/>
      <c r="F167" s="73" t="s"/>
      <c r="G167" s="73" t="s"/>
      <c r="H167" s="73" t="s"/>
      <c r="I167" s="73" t="s"/>
      <c r="J167" s="73" t="s"/>
      <c r="K167" s="73" t="s"/>
      <c r="L167" s="73" t="s"/>
    </row>
    <row r="168" spans="1:12" ht="26.25" customHeight="true">
      <c r="A168" s="71">
        <v>165</v>
      </c>
      <c r="B168" s="73" t="s">
        <v>2009</v>
      </c>
      <c r="C168" s="73" t="s">
        <v>4263</v>
      </c>
      <c r="D168" s="73" t="s"/>
      <c r="E168" s="73" t="s"/>
      <c r="F168" s="73" t="s"/>
      <c r="G168" s="73" t="s"/>
      <c r="H168" s="73" t="s"/>
      <c r="I168" s="73" t="s"/>
      <c r="J168" s="73" t="s"/>
      <c r="K168" s="73" t="s"/>
      <c r="L168" s="73" t="s"/>
    </row>
    <row r="169" spans="1:12" ht="26.25" customHeight="true">
      <c r="A169" s="71">
        <v>166</v>
      </c>
      <c r="B169" s="73" t="s">
        <v>2010</v>
      </c>
      <c r="C169" s="73" t="s">
        <v>4264</v>
      </c>
      <c r="D169" s="73" t="s"/>
      <c r="E169" s="73" t="s"/>
      <c r="F169" s="73" t="s"/>
      <c r="G169" s="73" t="s"/>
      <c r="H169" s="73" t="s"/>
      <c r="I169" s="73" t="s"/>
      <c r="J169" s="73" t="s"/>
      <c r="K169" s="73" t="s"/>
      <c r="L169" s="73" t="s"/>
    </row>
    <row r="170" spans="1:12" ht="26.25" customHeight="true">
      <c r="A170" s="71">
        <v>167</v>
      </c>
      <c r="B170" s="73" t="s">
        <v>2011</v>
      </c>
      <c r="C170" s="73" t="s">
        <v>4265</v>
      </c>
      <c r="D170" s="73" t="s"/>
      <c r="E170" s="73" t="s"/>
      <c r="F170" s="73" t="s"/>
      <c r="G170" s="73" t="s"/>
      <c r="H170" s="73" t="s"/>
      <c r="I170" s="73" t="s"/>
      <c r="J170" s="73" t="s"/>
      <c r="K170" s="73" t="s"/>
      <c r="L170" s="73" t="s"/>
    </row>
    <row r="171" spans="1:12" ht="26.25" customHeight="true">
      <c r="A171" s="71" t="s"/>
      <c r="B171" s="73" t="s"/>
      <c r="C171" s="73" t="s"/>
      <c r="D171" s="73" t="s"/>
      <c r="E171" s="73" t="s"/>
      <c r="F171" s="73" t="s"/>
      <c r="G171" s="73" t="s"/>
      <c r="H171" s="73" t="s"/>
      <c r="I171" s="73" t="s"/>
      <c r="J171" s="73" t="s"/>
      <c r="K171" s="73" t="s"/>
      <c r="L171" s="73" t="s"/>
    </row>
    <row r="172" spans="1:12" ht="26.25" customHeight="true">
      <c r="A172" s="71" t="s"/>
      <c r="B172" s="73" t="s"/>
      <c r="C172" s="73" t="s"/>
      <c r="D172" s="73" t="s"/>
      <c r="E172" s="73" t="s"/>
      <c r="F172" s="73" t="s"/>
      <c r="G172" s="73" t="s"/>
      <c r="H172" s="73" t="s"/>
      <c r="I172" s="73" t="s"/>
      <c r="J172" s="73" t="s"/>
      <c r="K172" s="73" t="s"/>
      <c r="L172" s="73" t="s"/>
    </row>
    <row r="173" spans="1:12" ht="26.25" customHeight="true">
      <c r="A173" s="71" t="s"/>
      <c r="B173" s="73" t="s"/>
      <c r="C173" s="73" t="s"/>
      <c r="D173" s="73" t="s"/>
      <c r="E173" s="73" t="s"/>
      <c r="F173" s="73" t="s"/>
      <c r="G173" s="73" t="s"/>
      <c r="H173" s="73" t="s"/>
      <c r="I173" s="73" t="s"/>
      <c r="J173" s="73" t="s"/>
      <c r="K173" s="73" t="s"/>
      <c r="L173" s="73" t="s"/>
    </row>
    <row r="174" spans="1:12" ht="26.25" customHeight="true">
      <c r="A174" s="71" t="s"/>
      <c r="B174" s="73" t="s"/>
      <c r="C174" s="73" t="s"/>
      <c r="D174" s="73" t="s"/>
      <c r="E174" s="73" t="s"/>
      <c r="F174" s="73" t="s"/>
      <c r="G174" s="73" t="s"/>
      <c r="H174" s="73" t="s"/>
      <c r="I174" s="73" t="s"/>
      <c r="J174" s="73" t="s"/>
      <c r="K174" s="73" t="s"/>
      <c r="L174" s="73" t="s"/>
    </row>
    <row r="175" spans="1:12" ht="26.25" customHeight="true">
      <c r="A175" s="71" t="s"/>
      <c r="B175" s="73" t="s"/>
      <c r="C175" s="73" t="s"/>
      <c r="D175" s="73" t="s"/>
      <c r="E175" s="73" t="s"/>
      <c r="F175" s="73" t="s"/>
      <c r="G175" s="73" t="s"/>
      <c r="H175" s="73" t="s"/>
      <c r="I175" s="73" t="s"/>
      <c r="J175" s="73" t="s"/>
      <c r="K175" s="73" t="s"/>
      <c r="L175" s="73" t="s"/>
    </row>
    <row r="176" spans="1:12" ht="26.25" customHeight="true">
      <c r="A176" s="71" t="s"/>
      <c r="B176" s="73" t="s"/>
      <c r="C176" s="73" t="s"/>
      <c r="D176" s="73" t="s"/>
      <c r="E176" s="73" t="s"/>
      <c r="F176" s="73" t="s"/>
      <c r="G176" s="73" t="s"/>
      <c r="H176" s="73" t="s"/>
      <c r="I176" s="73" t="s"/>
      <c r="J176" s="73" t="s"/>
      <c r="K176" s="73" t="s"/>
      <c r="L176" s="73" t="s"/>
    </row>
    <row r="177" spans="1:12" ht="26.25" customHeight="true">
      <c r="A177" s="71" t="s"/>
      <c r="B177" s="73" t="s"/>
      <c r="C177" s="73" t="s"/>
      <c r="D177" s="73" t="s"/>
      <c r="E177" s="73" t="s"/>
      <c r="F177" s="73" t="s"/>
      <c r="G177" s="73" t="s"/>
      <c r="H177" s="73" t="s"/>
      <c r="I177" s="73" t="s"/>
      <c r="J177" s="73" t="s"/>
      <c r="K177" s="73" t="s"/>
      <c r="L177" s="73" t="s"/>
    </row>
    <row r="178" spans="1:12" ht="26.25" customHeight="true">
      <c r="A178" s="71" t="s"/>
      <c r="B178" s="73" t="s"/>
      <c r="C178" s="73" t="s"/>
      <c r="D178" s="73" t="s"/>
      <c r="E178" s="73" t="s"/>
      <c r="F178" s="73" t="s"/>
      <c r="G178" s="73" t="s"/>
      <c r="H178" s="73" t="s"/>
      <c r="I178" s="73" t="s"/>
      <c r="J178" s="73" t="s"/>
      <c r="K178" s="73" t="s"/>
      <c r="L178" s="73" t="s"/>
    </row>
    <row r="179" spans="1:12" ht="26.25" customHeight="true">
      <c r="A179" s="71" t="s"/>
      <c r="B179" s="73" t="s"/>
      <c r="C179" s="73" t="s"/>
      <c r="D179" s="73" t="s"/>
      <c r="E179" s="73" t="s"/>
      <c r="F179" s="73" t="s"/>
      <c r="G179" s="73" t="s"/>
      <c r="H179" s="73" t="s"/>
      <c r="I179" s="73" t="s"/>
      <c r="J179" s="73" t="s"/>
      <c r="K179" s="73" t="s"/>
      <c r="L179" s="73" t="s"/>
    </row>
    <row r="180" spans="1:12" ht="26.25" customHeight="true">
      <c r="A180" s="71" t="s"/>
      <c r="B180" s="73" t="s"/>
      <c r="C180" s="73" t="s"/>
      <c r="D180" s="73" t="s"/>
      <c r="E180" s="73" t="s"/>
      <c r="F180" s="73" t="s"/>
      <c r="G180" s="73" t="s"/>
      <c r="H180" s="73" t="s"/>
      <c r="I180" s="73" t="s"/>
      <c r="J180" s="73" t="s"/>
      <c r="K180" s="73" t="s"/>
      <c r="L180" s="73" t="s"/>
    </row>
    <row r="181" spans="1:12" ht="26.25" customHeight="true">
      <c r="A181" s="71" t="s"/>
      <c r="B181" s="73" t="s"/>
      <c r="C181" s="73" t="s"/>
      <c r="D181" s="73" t="s"/>
      <c r="E181" s="73" t="s"/>
      <c r="F181" s="73" t="s"/>
      <c r="G181" s="73" t="s"/>
      <c r="H181" s="73" t="s"/>
      <c r="I181" s="73" t="s"/>
      <c r="J181" s="73" t="s"/>
      <c r="K181" s="73" t="s"/>
      <c r="L181" s="73" t="s"/>
    </row>
    <row r="182" spans="1:12" ht="26.25" customHeight="true">
      <c r="A182" s="71" t="s"/>
      <c r="B182" s="73" t="s"/>
      <c r="C182" s="73" t="s"/>
      <c r="D182" s="73" t="s"/>
      <c r="E182" s="73" t="s"/>
      <c r="F182" s="73" t="s"/>
      <c r="G182" s="73" t="s"/>
      <c r="H182" s="73" t="s"/>
      <c r="I182" s="73" t="s"/>
      <c r="J182" s="73" t="s"/>
      <c r="K182" s="73" t="s"/>
      <c r="L182" s="73" t="s"/>
    </row>
    <row r="183" spans="1:12" ht="26.25" customHeight="true">
      <c r="A183" s="71" t="s"/>
      <c r="B183" s="73" t="s"/>
      <c r="C183" s="73" t="s"/>
      <c r="D183" s="73" t="s"/>
      <c r="E183" s="73" t="s"/>
      <c r="F183" s="73" t="s"/>
      <c r="G183" s="73" t="s"/>
      <c r="H183" s="73" t="s"/>
      <c r="I183" s="73" t="s"/>
      <c r="J183" s="73" t="s"/>
      <c r="K183" s="73" t="s"/>
      <c r="L183" s="73" t="s"/>
    </row>
    <row r="184" spans="1:12" ht="26.25" customHeight="true">
      <c r="A184" s="71" t="s"/>
      <c r="B184" s="73" t="s"/>
      <c r="C184" s="73" t="s"/>
      <c r="D184" s="73" t="s"/>
      <c r="E184" s="73" t="s"/>
      <c r="F184" s="73" t="s"/>
      <c r="G184" s="73" t="s"/>
      <c r="H184" s="73" t="s"/>
      <c r="I184" s="73" t="s"/>
      <c r="J184" s="73" t="s"/>
      <c r="K184" s="73" t="s"/>
      <c r="L184" s="73" t="s"/>
    </row>
    <row r="185" spans="1:12" ht="26.25" customHeight="true">
      <c r="A185" s="71" t="s"/>
      <c r="B185" s="73" t="s"/>
      <c r="C185" s="73" t="s"/>
      <c r="D185" s="73" t="s"/>
      <c r="E185" s="73" t="s"/>
      <c r="F185" s="73" t="s"/>
      <c r="G185" s="73" t="s"/>
      <c r="H185" s="73" t="s"/>
      <c r="I185" s="73" t="s"/>
      <c r="J185" s="73" t="s"/>
      <c r="K185" s="73" t="s"/>
      <c r="L185" s="73" t="s"/>
    </row>
    <row r="186" spans="1:12" ht="26.25" customHeight="true">
      <c r="A186" s="71" t="s"/>
      <c r="B186" s="73" t="s"/>
      <c r="C186" s="73" t="s"/>
      <c r="D186" s="73" t="s"/>
      <c r="E186" s="73" t="s"/>
      <c r="F186" s="73" t="s"/>
      <c r="G186" s="73" t="s"/>
      <c r="H186" s="73" t="s"/>
      <c r="I186" s="73" t="s"/>
      <c r="J186" s="73" t="s"/>
      <c r="K186" s="73" t="s"/>
      <c r="L186" s="73" t="s"/>
    </row>
    <row r="187" spans="1:12" ht="26.25" customHeight="true">
      <c r="A187" s="71" t="s"/>
      <c r="B187" s="73" t="s"/>
      <c r="C187" s="73" t="s"/>
      <c r="D187" s="73" t="s"/>
      <c r="E187" s="73" t="s"/>
      <c r="F187" s="73" t="s"/>
      <c r="G187" s="73" t="s"/>
      <c r="H187" s="73" t="s"/>
      <c r="I187" s="73" t="s"/>
      <c r="J187" s="73" t="s"/>
      <c r="K187" s="73" t="s"/>
      <c r="L187" s="73" t="s"/>
    </row>
    <row r="188" spans="1:12" ht="26.25" customHeight="true">
      <c r="A188" s="71" t="s"/>
      <c r="B188" s="73" t="s"/>
      <c r="C188" s="73" t="s"/>
      <c r="D188" s="73" t="s"/>
      <c r="E188" s="73" t="s"/>
      <c r="F188" s="73" t="s"/>
      <c r="G188" s="73" t="s"/>
      <c r="H188" s="73" t="s"/>
      <c r="I188" s="73" t="s"/>
      <c r="J188" s="73" t="s"/>
      <c r="K188" s="73" t="s"/>
      <c r="L188" s="73" t="s"/>
    </row>
    <row r="189" spans="1:12" ht="26.25" customHeight="true">
      <c r="A189" s="71" t="s"/>
      <c r="B189" s="73" t="s"/>
      <c r="C189" s="73" t="s"/>
      <c r="D189" s="73" t="s"/>
      <c r="E189" s="73" t="s"/>
      <c r="F189" s="73" t="s"/>
      <c r="G189" s="73" t="s"/>
      <c r="H189" s="73" t="s"/>
      <c r="I189" s="73" t="s"/>
      <c r="J189" s="73" t="s"/>
      <c r="K189" s="73" t="s"/>
      <c r="L189" s="73" t="s"/>
    </row>
    <row r="190" spans="1:12" ht="26.25" customHeight="true">
      <c r="A190" s="71" t="s"/>
      <c r="B190" s="73" t="s"/>
      <c r="C190" s="73" t="s"/>
      <c r="D190" s="73" t="s"/>
      <c r="E190" s="73" t="s"/>
      <c r="F190" s="73" t="s"/>
      <c r="G190" s="73" t="s"/>
      <c r="H190" s="73" t="s"/>
      <c r="I190" s="73" t="s"/>
      <c r="J190" s="73" t="s"/>
      <c r="K190" s="73" t="s"/>
      <c r="L190" s="73" t="s"/>
    </row>
    <row r="191" spans="1:12" ht="26.25" customHeight="true">
      <c r="A191" s="71" t="s"/>
      <c r="B191" s="73" t="s"/>
      <c r="C191" s="73" t="s"/>
      <c r="D191" s="73" t="s"/>
      <c r="E191" s="73" t="s"/>
      <c r="F191" s="73" t="s"/>
      <c r="G191" s="73" t="s"/>
      <c r="H191" s="73" t="s"/>
      <c r="I191" s="73" t="s"/>
      <c r="J191" s="73" t="s"/>
      <c r="K191" s="73" t="s"/>
      <c r="L191" s="73" t="s"/>
    </row>
    <row r="192" spans="1:12" ht="26.25" customHeight="true">
      <c r="A192" s="71" t="s"/>
      <c r="B192" s="73" t="s"/>
      <c r="C192" s="73" t="s"/>
      <c r="D192" s="73" t="s"/>
      <c r="E192" s="73" t="s"/>
      <c r="F192" s="73" t="s"/>
      <c r="G192" s="73" t="s"/>
      <c r="H192" s="73" t="s"/>
      <c r="I192" s="73" t="s"/>
      <c r="J192" s="73" t="s"/>
      <c r="K192" s="73" t="s"/>
      <c r="L192" s="73" t="s"/>
    </row>
    <row r="193" spans="1:12" ht="26.25" customHeight="true">
      <c r="A193" s="71" t="s"/>
      <c r="B193" s="73" t="s"/>
      <c r="C193" s="73" t="s"/>
      <c r="D193" s="73" t="s"/>
      <c r="E193" s="73" t="s"/>
      <c r="F193" s="73" t="s"/>
      <c r="G193" s="73" t="s"/>
      <c r="H193" s="73" t="s"/>
      <c r="I193" s="73" t="s"/>
      <c r="J193" s="73" t="s"/>
      <c r="K193" s="73" t="s"/>
      <c r="L193" s="73" t="s"/>
    </row>
    <row r="194" spans="1:12" ht="26.25" customHeight="true">
      <c r="A194" s="71" t="s"/>
      <c r="B194" s="73" t="s"/>
      <c r="C194" s="73" t="s"/>
      <c r="D194" s="73" t="s"/>
      <c r="E194" s="73" t="s"/>
      <c r="F194" s="73" t="s"/>
      <c r="G194" s="73" t="s"/>
      <c r="H194" s="73" t="s"/>
      <c r="I194" s="73" t="s"/>
      <c r="J194" s="73" t="s"/>
      <c r="K194" s="73" t="s"/>
      <c r="L194" s="73" t="s"/>
    </row>
    <row r="195" spans="1:12" ht="26.25" customHeight="true">
      <c r="A195" s="71" t="s"/>
      <c r="B195" s="73" t="s"/>
      <c r="C195" s="73" t="s"/>
      <c r="D195" s="73" t="s"/>
      <c r="E195" s="73" t="s"/>
      <c r="F195" s="73" t="s"/>
      <c r="G195" s="73" t="s"/>
      <c r="H195" s="73" t="s"/>
      <c r="I195" s="73" t="s"/>
      <c r="J195" s="73" t="s"/>
      <c r="K195" s="73" t="s"/>
      <c r="L195" s="73" t="s"/>
    </row>
    <row r="196" spans="1:12" ht="26.25" customHeight="true">
      <c r="A196" s="71" t="s"/>
      <c r="B196" s="73" t="s"/>
      <c r="C196" s="73" t="s"/>
      <c r="D196" s="73" t="s"/>
      <c r="E196" s="73" t="s"/>
      <c r="F196" s="73" t="s"/>
      <c r="G196" s="73" t="s"/>
      <c r="H196" s="73" t="s"/>
      <c r="I196" s="73" t="s"/>
      <c r="J196" s="73" t="s"/>
      <c r="K196" s="73" t="s"/>
      <c r="L196" s="73" t="s"/>
    </row>
    <row r="197" spans="1:12" ht="26.25" customHeight="true">
      <c r="A197" s="71" t="s"/>
      <c r="B197" s="73" t="s"/>
      <c r="C197" s="73" t="s"/>
      <c r="D197" s="73" t="s"/>
      <c r="E197" s="73" t="s"/>
      <c r="F197" s="73" t="s"/>
      <c r="G197" s="73" t="s"/>
      <c r="H197" s="73" t="s"/>
      <c r="I197" s="73" t="s"/>
      <c r="J197" s="73" t="s"/>
      <c r="K197" s="73" t="s"/>
      <c r="L197" s="73" t="s"/>
    </row>
    <row r="198" spans="1:12" ht="26.25" customHeight="true">
      <c r="A198" s="71" t="s"/>
      <c r="B198" s="73" t="s"/>
      <c r="C198" s="73" t="s"/>
      <c r="D198" s="73" t="s"/>
      <c r="E198" s="73" t="s"/>
      <c r="F198" s="73" t="s"/>
      <c r="G198" s="73" t="s"/>
      <c r="H198" s="73" t="s"/>
      <c r="I198" s="73" t="s"/>
      <c r="J198" s="73" t="s"/>
      <c r="K198" s="73" t="s"/>
      <c r="L198" s="73" t="s"/>
    </row>
    <row r="199" spans="1:12" ht="26.25" customHeight="true">
      <c r="A199" s="71" t="s"/>
      <c r="B199" s="73" t="s"/>
      <c r="C199" s="73" t="s"/>
      <c r="D199" s="73" t="s"/>
      <c r="E199" s="73" t="s"/>
      <c r="F199" s="73" t="s"/>
      <c r="G199" s="73" t="s"/>
      <c r="H199" s="73" t="s"/>
      <c r="I199" s="73" t="s"/>
      <c r="J199" s="73" t="s"/>
      <c r="K199" s="73" t="s"/>
      <c r="L199" s="73" t="s"/>
    </row>
    <row r="200" spans="1:12" ht="26.25" customHeight="true">
      <c r="A200" s="71" t="s"/>
      <c r="B200" s="73" t="s"/>
      <c r="C200" s="73" t="s"/>
      <c r="D200" s="73" t="s"/>
      <c r="E200" s="73" t="s"/>
      <c r="F200" s="73" t="s"/>
      <c r="G200" s="73" t="s"/>
      <c r="H200" s="73" t="s"/>
      <c r="I200" s="73" t="s"/>
      <c r="J200" s="73" t="s"/>
      <c r="K200" s="73" t="s"/>
      <c r="L200" s="73" t="s"/>
    </row>
    <row r="201" spans="1:12" ht="26.25" customHeight="true">
      <c r="A201" s="71" t="s"/>
      <c r="B201" s="73" t="s"/>
      <c r="C201" s="73" t="s"/>
      <c r="D201" s="73" t="s"/>
      <c r="E201" s="73" t="s"/>
      <c r="F201" s="73" t="s"/>
      <c r="G201" s="73" t="s"/>
      <c r="H201" s="73" t="s"/>
      <c r="I201" s="73" t="s"/>
      <c r="J201" s="73" t="s"/>
      <c r="K201" s="73" t="s"/>
      <c r="L201" s="73" t="s"/>
    </row>
    <row r="202" spans="1:12" ht="26.25" customHeight="true">
      <c r="A202" s="71" t="s"/>
      <c r="B202" s="73" t="s"/>
      <c r="C202" s="73" t="s"/>
      <c r="D202" s="73" t="s"/>
      <c r="E202" s="73" t="s"/>
      <c r="F202" s="73" t="s"/>
      <c r="G202" s="73" t="s"/>
      <c r="H202" s="73" t="s"/>
      <c r="I202" s="73" t="s"/>
      <c r="J202" s="73" t="s"/>
      <c r="K202" s="73" t="s"/>
      <c r="L202" s="73" t="s"/>
    </row>
    <row r="203" spans="1:12" ht="26.25" customHeight="true">
      <c r="A203" s="71" t="s"/>
      <c r="B203" s="73" t="s"/>
      <c r="C203" s="73" t="s"/>
      <c r="D203" s="73" t="s"/>
      <c r="E203" s="73" t="s"/>
      <c r="F203" s="73" t="s"/>
      <c r="G203" s="73" t="s"/>
      <c r="H203" s="73" t="s"/>
      <c r="I203" s="73" t="s"/>
      <c r="J203" s="73" t="s"/>
      <c r="K203" s="73" t="s"/>
      <c r="L203" s="73" t="s"/>
    </row>
    <row r="204" spans="1:12" ht="26.25" customHeight="true">
      <c r="A204" s="71" t="s"/>
      <c r="B204" s="73" t="s"/>
      <c r="C204" s="73" t="s"/>
      <c r="D204" s="73" t="s"/>
      <c r="E204" s="73" t="s"/>
      <c r="F204" s="73" t="s"/>
      <c r="G204" s="73" t="s"/>
      <c r="H204" s="73" t="s"/>
      <c r="I204" s="73" t="s"/>
      <c r="J204" s="73" t="s"/>
      <c r="K204" s="73" t="s"/>
      <c r="L204" s="73" t="s"/>
    </row>
    <row r="205" spans="1:12" ht="26.25" customHeight="true">
      <c r="A205" s="71" t="s"/>
      <c r="B205" s="73" t="s"/>
      <c r="C205" s="73" t="s"/>
      <c r="D205" s="73" t="s"/>
      <c r="E205" s="73" t="s"/>
      <c r="F205" s="73" t="s"/>
      <c r="G205" s="73" t="s"/>
      <c r="H205" s="73" t="s"/>
      <c r="I205" s="73" t="s"/>
      <c r="J205" s="73" t="s"/>
      <c r="K205" s="73" t="s"/>
      <c r="L205" s="73" t="s"/>
    </row>
    <row r="206" spans="1:12" ht="26.25" customHeight="true">
      <c r="A206" s="71" t="s"/>
      <c r="B206" s="73" t="s"/>
      <c r="C206" s="73" t="s"/>
      <c r="D206" s="73" t="s"/>
      <c r="E206" s="73" t="s"/>
      <c r="F206" s="73" t="s"/>
      <c r="G206" s="73" t="s"/>
      <c r="H206" s="73" t="s"/>
      <c r="I206" s="73" t="s"/>
      <c r="J206" s="73" t="s"/>
      <c r="K206" s="73" t="s"/>
      <c r="L206" s="73" t="s"/>
    </row>
    <row r="207" spans="1:12" ht="26.25" customHeight="true">
      <c r="A207" s="71" t="s"/>
      <c r="B207" s="73" t="s"/>
      <c r="C207" s="73" t="s"/>
      <c r="D207" s="73" t="s"/>
      <c r="E207" s="73" t="s"/>
      <c r="F207" s="73" t="s"/>
      <c r="G207" s="73" t="s"/>
      <c r="H207" s="73" t="s"/>
      <c r="I207" s="73" t="s"/>
      <c r="J207" s="73" t="s"/>
      <c r="K207" s="73" t="s"/>
      <c r="L207" s="73" t="s"/>
    </row>
    <row r="208" spans="1:12" ht="26.25" customHeight="true">
      <c r="A208" s="71" t="s"/>
      <c r="B208" s="73" t="s"/>
      <c r="C208" s="73" t="s"/>
      <c r="D208" s="73" t="s"/>
      <c r="E208" s="73" t="s"/>
      <c r="F208" s="73" t="s"/>
      <c r="G208" s="73" t="s"/>
      <c r="H208" s="73" t="s"/>
      <c r="I208" s="73" t="s"/>
      <c r="J208" s="73" t="s"/>
      <c r="K208" s="73" t="s"/>
      <c r="L208" s="73" t="s"/>
    </row>
    <row r="209" spans="1:12" ht="26.25" customHeight="true">
      <c r="A209" s="71" t="s"/>
      <c r="B209" s="73" t="s"/>
      <c r="C209" s="73" t="s"/>
      <c r="D209" s="73" t="s"/>
      <c r="E209" s="73" t="s"/>
      <c r="F209" s="73" t="s"/>
      <c r="G209" s="73" t="s"/>
      <c r="H209" s="73" t="s"/>
      <c r="I209" s="73" t="s"/>
      <c r="J209" s="73" t="s"/>
      <c r="K209" s="73" t="s"/>
      <c r="L209" s="73" t="s"/>
    </row>
    <row r="210" spans="1:12" ht="26.25" customHeight="true">
      <c r="A210" s="71" t="s"/>
      <c r="B210" s="73" t="s"/>
      <c r="C210" s="73" t="s"/>
      <c r="D210" s="73" t="s"/>
      <c r="E210" s="73" t="s"/>
      <c r="F210" s="73" t="s"/>
      <c r="G210" s="73" t="s"/>
      <c r="H210" s="73" t="s"/>
      <c r="I210" s="73" t="s"/>
      <c r="J210" s="73" t="s"/>
      <c r="K210" s="73" t="s"/>
      <c r="L210" s="73" t="s"/>
    </row>
    <row r="211" spans="1:12" ht="26.25" customHeight="true">
      <c r="A211" s="71" t="s"/>
      <c r="B211" s="73" t="s"/>
      <c r="C211" s="73" t="s"/>
      <c r="D211" s="73" t="s"/>
      <c r="E211" s="73" t="s"/>
      <c r="F211" s="73" t="s"/>
      <c r="G211" s="73" t="s"/>
      <c r="H211" s="73" t="s"/>
      <c r="I211" s="73" t="s"/>
      <c r="J211" s="73" t="s"/>
      <c r="K211" s="73" t="s"/>
      <c r="L211" s="73" t="s"/>
    </row>
    <row r="212" spans="1:12" ht="26.25" customHeight="true">
      <c r="A212" s="71" t="s"/>
      <c r="B212" s="73" t="s"/>
      <c r="C212" s="73" t="s"/>
      <c r="D212" s="73" t="s"/>
      <c r="E212" s="73" t="s"/>
      <c r="F212" s="73" t="s"/>
      <c r="G212" s="73" t="s"/>
      <c r="H212" s="73" t="s"/>
      <c r="I212" s="73" t="s"/>
      <c r="J212" s="73" t="s"/>
      <c r="K212" s="73" t="s"/>
      <c r="L212" s="73" t="s"/>
    </row>
    <row r="213" spans="1:12" ht="26.25" customHeight="true">
      <c r="A213" s="71" t="s"/>
      <c r="B213" s="73" t="s"/>
      <c r="C213" s="73" t="s"/>
      <c r="D213" s="73" t="s"/>
      <c r="E213" s="73" t="s"/>
      <c r="F213" s="73" t="s"/>
      <c r="G213" s="73" t="s"/>
      <c r="H213" s="73" t="s"/>
      <c r="I213" s="73" t="s"/>
      <c r="J213" s="73" t="s"/>
      <c r="K213" s="73" t="s"/>
      <c r="L213" s="73" t="s"/>
    </row>
    <row r="214" spans="1:12" ht="26.25" customHeight="true">
      <c r="A214" s="71" t="s"/>
      <c r="B214" s="73" t="s"/>
      <c r="C214" s="73" t="s"/>
      <c r="D214" s="73" t="s"/>
      <c r="E214" s="73" t="s"/>
      <c r="F214" s="73" t="s"/>
      <c r="G214" s="73" t="s"/>
      <c r="H214" s="73" t="s"/>
      <c r="I214" s="73" t="s"/>
      <c r="J214" s="73" t="s"/>
      <c r="K214" s="73" t="s"/>
      <c r="L214" s="73" t="s"/>
    </row>
    <row r="215" spans="1:12" ht="26.25" customHeight="true">
      <c r="A215" s="71" t="s"/>
      <c r="B215" s="73" t="s"/>
      <c r="C215" s="73" t="s"/>
      <c r="D215" s="73" t="s"/>
      <c r="E215" s="73" t="s"/>
      <c r="F215" s="73" t="s"/>
      <c r="G215" s="73" t="s"/>
      <c r="H215" s="73" t="s"/>
      <c r="I215" s="73" t="s"/>
      <c r="J215" s="73" t="s"/>
      <c r="K215" s="73" t="s"/>
      <c r="L215" s="73" t="s"/>
    </row>
    <row r="216" spans="1:12" ht="26.25" customHeight="true">
      <c r="A216" s="71" t="s"/>
      <c r="B216" s="73" t="s"/>
      <c r="C216" s="73" t="s"/>
      <c r="D216" s="73" t="s"/>
      <c r="E216" s="73" t="s"/>
      <c r="F216" s="73" t="s"/>
      <c r="G216" s="73" t="s"/>
      <c r="H216" s="73" t="s"/>
      <c r="I216" s="73" t="s"/>
      <c r="J216" s="73" t="s"/>
      <c r="K216" s="73" t="s"/>
      <c r="L216" s="73" t="s"/>
    </row>
    <row r="217" spans="1:12" ht="26.25" customHeight="true">
      <c r="A217" s="71" t="s"/>
      <c r="B217" s="73" t="s"/>
      <c r="C217" s="73" t="s"/>
      <c r="D217" s="73" t="s"/>
      <c r="E217" s="73" t="s"/>
      <c r="F217" s="73" t="s"/>
      <c r="G217" s="73" t="s"/>
      <c r="H217" s="73" t="s"/>
      <c r="I217" s="73" t="s"/>
      <c r="J217" s="73" t="s"/>
      <c r="K217" s="73" t="s"/>
      <c r="L217" s="73" t="s"/>
    </row>
    <row r="218" spans="1:12" ht="26.25" customHeight="true">
      <c r="A218" s="71" t="s"/>
      <c r="B218" s="73" t="s"/>
      <c r="C218" s="73" t="s"/>
      <c r="D218" s="73" t="s"/>
      <c r="E218" s="73" t="s"/>
      <c r="F218" s="73" t="s"/>
      <c r="G218" s="73" t="s"/>
      <c r="H218" s="73" t="s"/>
      <c r="I218" s="73" t="s"/>
      <c r="J218" s="73" t="s"/>
      <c r="K218" s="73" t="s"/>
      <c r="L218" s="73" t="s"/>
    </row>
    <row r="219" spans="1:12" ht="26.25" customHeight="true">
      <c r="A219" s="71" t="s"/>
      <c r="B219" s="73" t="s"/>
      <c r="C219" s="73" t="s"/>
      <c r="D219" s="73" t="s"/>
      <c r="E219" s="73" t="s"/>
      <c r="F219" s="73" t="s"/>
      <c r="G219" s="73" t="s"/>
      <c r="H219" s="73" t="s"/>
      <c r="I219" s="73" t="s"/>
      <c r="J219" s="73" t="s"/>
      <c r="K219" s="73" t="s"/>
      <c r="L219" s="73" t="s"/>
    </row>
    <row r="220" spans="1:12" ht="26.25" customHeight="true">
      <c r="A220" s="71" t="s"/>
      <c r="B220" s="73" t="s"/>
      <c r="C220" s="73" t="s"/>
      <c r="D220" s="73" t="s"/>
      <c r="E220" s="73" t="s"/>
      <c r="F220" s="73" t="s"/>
      <c r="G220" s="73" t="s"/>
      <c r="H220" s="73" t="s"/>
      <c r="I220" s="73" t="s"/>
      <c r="J220" s="73" t="s"/>
      <c r="K220" s="73" t="s"/>
      <c r="L220" s="73" t="s"/>
    </row>
    <row r="221" spans="1:12" ht="26.25" customHeight="true">
      <c r="A221" s="71" t="s"/>
      <c r="B221" s="73" t="s"/>
      <c r="C221" s="73" t="s"/>
      <c r="D221" s="73" t="s"/>
      <c r="E221" s="73" t="s"/>
      <c r="F221" s="73" t="s"/>
      <c r="G221" s="73" t="s"/>
      <c r="H221" s="73" t="s"/>
      <c r="I221" s="73" t="s"/>
      <c r="J221" s="73" t="s"/>
      <c r="K221" s="73" t="s"/>
      <c r="L221" s="73" t="s"/>
    </row>
    <row r="222" spans="1:12" ht="26.25" customHeight="true">
      <c r="A222" s="71" t="s"/>
      <c r="B222" s="73" t="s"/>
      <c r="C222" s="73" t="s"/>
      <c r="D222" s="73" t="s"/>
      <c r="E222" s="73" t="s"/>
      <c r="F222" s="73" t="s"/>
      <c r="G222" s="73" t="s"/>
      <c r="H222" s="73" t="s"/>
      <c r="I222" s="73" t="s"/>
      <c r="J222" s="73" t="s"/>
      <c r="K222" s="73" t="s"/>
      <c r="L222" s="73" t="s"/>
    </row>
    <row r="223" spans="1:12" ht="26.25" customHeight="true">
      <c r="A223" s="71" t="s"/>
      <c r="B223" s="73" t="s"/>
      <c r="C223" s="73" t="s"/>
      <c r="D223" s="73" t="s"/>
      <c r="E223" s="73" t="s"/>
      <c r="F223" s="73" t="s"/>
      <c r="G223" s="73" t="s"/>
      <c r="H223" s="73" t="s"/>
      <c r="I223" s="73" t="s"/>
      <c r="J223" s="73" t="s"/>
      <c r="K223" s="73" t="s"/>
      <c r="L223" s="73" t="s"/>
    </row>
    <row r="224" spans="1:12" ht="26.25" customHeight="true">
      <c r="A224" s="71" t="s"/>
      <c r="B224" s="73" t="s"/>
      <c r="C224" s="73" t="s"/>
      <c r="D224" s="73" t="s"/>
      <c r="E224" s="73" t="s"/>
      <c r="F224" s="73" t="s"/>
      <c r="G224" s="73" t="s"/>
      <c r="H224" s="73" t="s"/>
      <c r="I224" s="73" t="s"/>
      <c r="J224" s="73" t="s"/>
      <c r="K224" s="73" t="s"/>
      <c r="L224" s="73" t="s"/>
    </row>
    <row r="225" spans="1:12" ht="26.25" customHeight="true">
      <c r="A225" s="71" t="s"/>
      <c r="B225" s="73" t="s"/>
      <c r="C225" s="73" t="s"/>
      <c r="D225" s="73" t="s"/>
      <c r="E225" s="73" t="s"/>
      <c r="F225" s="73" t="s"/>
      <c r="G225" s="73" t="s"/>
      <c r="H225" s="73" t="s"/>
      <c r="I225" s="73" t="s"/>
      <c r="J225" s="73" t="s"/>
      <c r="K225" s="73" t="s"/>
      <c r="L225" s="73" t="s"/>
    </row>
    <row r="226" spans="1:12" ht="26.25" customHeight="true">
      <c r="A226" s="71" t="s"/>
      <c r="B226" s="73" t="s"/>
      <c r="C226" s="73" t="s"/>
      <c r="D226" s="73" t="s"/>
      <c r="E226" s="73" t="s"/>
      <c r="F226" s="73" t="s"/>
      <c r="G226" s="73" t="s"/>
      <c r="H226" s="73" t="s"/>
      <c r="I226" s="73" t="s"/>
      <c r="J226" s="73" t="s"/>
      <c r="K226" s="73" t="s"/>
      <c r="L226" s="73" t="s"/>
    </row>
    <row r="227" spans="1:12" ht="26.25" customHeight="true">
      <c r="A227" s="71" t="s"/>
      <c r="B227" s="73" t="s"/>
      <c r="C227" s="73" t="s"/>
      <c r="D227" s="73" t="s"/>
      <c r="E227" s="73" t="s"/>
      <c r="F227" s="73" t="s"/>
      <c r="G227" s="73" t="s"/>
      <c r="H227" s="73" t="s"/>
      <c r="I227" s="73" t="s"/>
      <c r="J227" s="73" t="s"/>
      <c r="K227" s="73" t="s"/>
      <c r="L227" s="73" t="s"/>
    </row>
    <row r="228" spans="1:12" ht="26.25" customHeight="true">
      <c r="A228" s="71" t="s"/>
      <c r="B228" s="73" t="s"/>
      <c r="C228" s="73" t="s"/>
      <c r="D228" s="73" t="s"/>
      <c r="E228" s="73" t="s"/>
      <c r="F228" s="73" t="s"/>
      <c r="G228" s="73" t="s"/>
      <c r="H228" s="73" t="s"/>
      <c r="I228" s="73" t="s"/>
      <c r="J228" s="73" t="s"/>
      <c r="K228" s="73" t="s"/>
      <c r="L228" s="73" t="s"/>
    </row>
    <row r="229" spans="1:12" ht="26.25" customHeight="true">
      <c r="A229" s="71" t="s"/>
      <c r="B229" s="73" t="s"/>
      <c r="C229" s="73" t="s"/>
      <c r="D229" s="73" t="s"/>
      <c r="E229" s="73" t="s"/>
      <c r="F229" s="73" t="s"/>
      <c r="G229" s="73" t="s"/>
      <c r="H229" s="73" t="s"/>
      <c r="I229" s="73" t="s"/>
      <c r="J229" s="73" t="s"/>
      <c r="K229" s="73" t="s"/>
      <c r="L229" s="73" t="s"/>
    </row>
    <row r="230" spans="1:12" ht="26.25" customHeight="true">
      <c r="A230" s="71" t="s"/>
      <c r="B230" s="73" t="s"/>
      <c r="C230" s="73" t="s"/>
      <c r="D230" s="73" t="s"/>
      <c r="E230" s="73" t="s"/>
      <c r="F230" s="73" t="s"/>
      <c r="G230" s="73" t="s"/>
      <c r="H230" s="73" t="s"/>
      <c r="I230" s="73" t="s"/>
      <c r="J230" s="73" t="s"/>
      <c r="K230" s="73" t="s"/>
      <c r="L230" s="73" t="s"/>
    </row>
    <row r="231" spans="1:12" ht="26.25" customHeight="true">
      <c r="A231" s="71" t="s"/>
      <c r="B231" s="73" t="s"/>
      <c r="C231" s="73" t="s"/>
      <c r="D231" s="73" t="s"/>
      <c r="E231" s="73" t="s"/>
      <c r="F231" s="73" t="s"/>
      <c r="G231" s="73" t="s"/>
      <c r="H231" s="73" t="s"/>
      <c r="I231" s="73" t="s"/>
      <c r="J231" s="73" t="s"/>
      <c r="K231" s="73" t="s"/>
      <c r="L231" s="73" t="s"/>
    </row>
    <row r="232" spans="1:12" ht="26.25" customHeight="true">
      <c r="A232" s="71" t="s"/>
      <c r="B232" s="73" t="s"/>
      <c r="C232" s="73" t="s"/>
      <c r="D232" s="73" t="s"/>
      <c r="E232" s="73" t="s"/>
      <c r="F232" s="73" t="s"/>
      <c r="G232" s="73" t="s"/>
      <c r="H232" s="73" t="s"/>
      <c r="I232" s="73" t="s"/>
      <c r="J232" s="73" t="s"/>
      <c r="K232" s="73" t="s"/>
      <c r="L232" s="73" t="s"/>
    </row>
    <row r="233" spans="1:12" ht="26.25" customHeight="true">
      <c r="A233" s="71" t="s"/>
      <c r="B233" s="73" t="s"/>
      <c r="C233" s="73" t="s"/>
      <c r="D233" s="73" t="s"/>
      <c r="E233" s="73" t="s"/>
      <c r="F233" s="73" t="s"/>
      <c r="G233" s="73" t="s"/>
      <c r="H233" s="73" t="s"/>
      <c r="I233" s="73" t="s"/>
      <c r="J233" s="73" t="s"/>
      <c r="K233" s="73" t="s"/>
      <c r="L233" s="73" t="s"/>
    </row>
    <row r="234" spans="1:12" ht="26.25" customHeight="true">
      <c r="A234" s="71" t="s"/>
      <c r="B234" s="73" t="s"/>
      <c r="C234" s="73" t="s"/>
      <c r="D234" s="73" t="s"/>
      <c r="E234" s="73" t="s"/>
      <c r="F234" s="73" t="s"/>
      <c r="G234" s="73" t="s"/>
      <c r="H234" s="73" t="s"/>
      <c r="I234" s="73" t="s"/>
      <c r="J234" s="73" t="s"/>
      <c r="K234" s="73" t="s"/>
      <c r="L234" s="73" t="s"/>
    </row>
    <row r="235" spans="1:12" ht="26.25" customHeight="true">
      <c r="A235" s="71" t="s"/>
      <c r="B235" s="73" t="s"/>
      <c r="C235" s="73" t="s"/>
      <c r="D235" s="73" t="s"/>
      <c r="E235" s="73" t="s"/>
      <c r="F235" s="73" t="s"/>
      <c r="G235" s="73" t="s"/>
      <c r="H235" s="73" t="s"/>
      <c r="I235" s="73" t="s"/>
      <c r="J235" s="73" t="s"/>
      <c r="K235" s="73" t="s"/>
      <c r="L235" s="73" t="s"/>
    </row>
    <row r="236" spans="1:12" ht="26.25" customHeight="true">
      <c r="A236" s="71" t="s"/>
      <c r="B236" s="73" t="s"/>
      <c r="C236" s="73" t="s"/>
      <c r="D236" s="73" t="s"/>
      <c r="E236" s="73" t="s"/>
      <c r="F236" s="73" t="s"/>
      <c r="G236" s="73" t="s"/>
      <c r="H236" s="73" t="s"/>
      <c r="I236" s="73" t="s"/>
      <c r="J236" s="73" t="s"/>
      <c r="K236" s="73" t="s"/>
      <c r="L236" s="73" t="s"/>
    </row>
    <row r="237" spans="1:12" ht="26.25" customHeight="true">
      <c r="A237" s="71" t="s"/>
      <c r="B237" s="73" t="s"/>
      <c r="C237" s="73" t="s"/>
      <c r="D237" s="73" t="s"/>
      <c r="E237" s="73" t="s"/>
      <c r="F237" s="73" t="s"/>
      <c r="G237" s="73" t="s"/>
      <c r="H237" s="73" t="s"/>
      <c r="I237" s="73" t="s"/>
      <c r="J237" s="73" t="s"/>
      <c r="K237" s="73" t="s"/>
      <c r="L237" s="73" t="s"/>
    </row>
    <row r="238" spans="1:12" ht="26.25" customHeight="true">
      <c r="A238" s="71" t="s"/>
      <c r="B238" s="73" t="s"/>
      <c r="C238" s="73" t="s"/>
      <c r="D238" s="73" t="s"/>
      <c r="E238" s="73" t="s"/>
      <c r="F238" s="73" t="s"/>
      <c r="G238" s="73" t="s"/>
      <c r="H238" s="73" t="s"/>
      <c r="I238" s="73" t="s"/>
      <c r="J238" s="73" t="s"/>
      <c r="K238" s="73" t="s"/>
      <c r="L238" s="73" t="s"/>
    </row>
    <row r="239" spans="1:12" ht="26.25" customHeight="true">
      <c r="A239" s="71" t="s"/>
      <c r="B239" s="73" t="s"/>
      <c r="C239" s="73" t="s"/>
      <c r="D239" s="73" t="s"/>
      <c r="E239" s="73" t="s"/>
      <c r="F239" s="73" t="s"/>
      <c r="G239" s="73" t="s"/>
      <c r="H239" s="73" t="s"/>
      <c r="I239" s="73" t="s"/>
      <c r="J239" s="73" t="s"/>
      <c r="K239" s="73" t="s"/>
      <c r="L239" s="73" t="s"/>
    </row>
    <row r="240" spans="1:12" ht="26.25" customHeight="true">
      <c r="A240" s="71" t="s"/>
      <c r="B240" s="73" t="s"/>
      <c r="C240" s="73" t="s"/>
      <c r="D240" s="73" t="s"/>
      <c r="E240" s="73" t="s"/>
      <c r="F240" s="73" t="s"/>
      <c r="G240" s="73" t="s"/>
      <c r="H240" s="73" t="s"/>
      <c r="I240" s="73" t="s"/>
      <c r="J240" s="73" t="s"/>
      <c r="K240" s="73" t="s"/>
      <c r="L240" s="73" t="s"/>
    </row>
    <row r="241" spans="1:12" ht="26.25" customHeight="true">
      <c r="A241" s="71" t="s"/>
      <c r="B241" s="73" t="s"/>
      <c r="C241" s="73" t="s"/>
      <c r="D241" s="73" t="s"/>
      <c r="E241" s="73" t="s"/>
      <c r="F241" s="73" t="s"/>
      <c r="G241" s="73" t="s"/>
      <c r="H241" s="73" t="s"/>
      <c r="I241" s="73" t="s"/>
      <c r="J241" s="73" t="s"/>
      <c r="K241" s="73" t="s"/>
      <c r="L241" s="73" t="s"/>
    </row>
    <row r="242" spans="1:12" ht="26.25" customHeight="true">
      <c r="A242" s="71" t="s"/>
      <c r="B242" s="73" t="s"/>
      <c r="C242" s="73" t="s"/>
      <c r="D242" s="73" t="s"/>
      <c r="E242" s="73" t="s"/>
      <c r="F242" s="73" t="s"/>
      <c r="G242" s="73" t="s"/>
      <c r="H242" s="73" t="s"/>
      <c r="I242" s="73" t="s"/>
      <c r="J242" s="73" t="s"/>
      <c r="K242" s="73" t="s"/>
      <c r="L242" s="73" t="s"/>
    </row>
    <row r="243" spans="1:12" ht="26.25" customHeight="true">
      <c r="A243" s="71" t="s"/>
      <c r="B243" s="73" t="s"/>
      <c r="C243" s="73" t="s"/>
      <c r="D243" s="73" t="s"/>
      <c r="E243" s="73" t="s"/>
      <c r="F243" s="73" t="s"/>
      <c r="G243" s="73" t="s"/>
      <c r="H243" s="73" t="s"/>
      <c r="I243" s="73" t="s"/>
      <c r="J243" s="73" t="s"/>
      <c r="K243" s="73" t="s"/>
      <c r="L243" s="73" t="s"/>
    </row>
    <row r="244" spans="1:12" ht="26.25" customHeight="true">
      <c r="A244" s="71" t="s"/>
      <c r="B244" s="73" t="s"/>
      <c r="C244" s="73" t="s"/>
      <c r="D244" s="73" t="s"/>
      <c r="E244" s="73" t="s"/>
      <c r="F244" s="73" t="s"/>
      <c r="G244" s="73" t="s"/>
      <c r="H244" s="73" t="s"/>
      <c r="I244" s="73" t="s"/>
      <c r="J244" s="73" t="s"/>
      <c r="K244" s="73" t="s"/>
      <c r="L244" s="73" t="s"/>
    </row>
    <row r="245" spans="1:12" ht="26.25" customHeight="true">
      <c r="A245" s="71" t="s"/>
      <c r="B245" s="73" t="s"/>
      <c r="C245" s="73" t="s"/>
      <c r="D245" s="73" t="s"/>
      <c r="E245" s="73" t="s"/>
      <c r="F245" s="73" t="s"/>
      <c r="G245" s="73" t="s"/>
      <c r="H245" s="73" t="s"/>
      <c r="I245" s="73" t="s"/>
      <c r="J245" s="73" t="s"/>
      <c r="K245" s="73" t="s"/>
      <c r="L245" s="73" t="s"/>
    </row>
    <row r="246" spans="1:12" ht="26.25" customHeight="true">
      <c r="A246" s="71" t="s"/>
      <c r="B246" s="73" t="s"/>
      <c r="C246" s="73" t="s"/>
      <c r="D246" s="73" t="s"/>
      <c r="E246" s="73" t="s"/>
      <c r="F246" s="73" t="s"/>
      <c r="G246" s="73" t="s"/>
      <c r="H246" s="73" t="s"/>
      <c r="I246" s="73" t="s"/>
      <c r="J246" s="73" t="s"/>
      <c r="K246" s="73" t="s"/>
      <c r="L246" s="73" t="s"/>
    </row>
    <row r="247" spans="1:12" ht="26.25" customHeight="true">
      <c r="A247" s="71" t="s"/>
      <c r="B247" s="73" t="s"/>
      <c r="C247" s="73" t="s"/>
      <c r="D247" s="73" t="s"/>
      <c r="E247" s="73" t="s"/>
      <c r="F247" s="73" t="s"/>
      <c r="G247" s="73" t="s"/>
      <c r="H247" s="73" t="s"/>
      <c r="I247" s="73" t="s"/>
      <c r="J247" s="73" t="s"/>
      <c r="K247" s="73" t="s"/>
      <c r="L247" s="73" t="s"/>
    </row>
    <row r="248" spans="1:12" ht="26.25" customHeight="true">
      <c r="A248" s="71" t="s"/>
      <c r="B248" s="73" t="s"/>
      <c r="C248" s="73" t="s"/>
      <c r="D248" s="73" t="s"/>
      <c r="E248" s="73" t="s"/>
      <c r="F248" s="73" t="s"/>
      <c r="G248" s="73" t="s"/>
      <c r="H248" s="73" t="s"/>
      <c r="I248" s="73" t="s"/>
      <c r="J248" s="73" t="s"/>
      <c r="K248" s="73" t="s"/>
      <c r="L248" s="73" t="s"/>
    </row>
    <row r="249" spans="1:12" ht="26.25" customHeight="true">
      <c r="A249" s="71" t="s"/>
      <c r="B249" s="73" t="s"/>
      <c r="C249" s="73" t="s"/>
      <c r="D249" s="73" t="s"/>
      <c r="E249" s="73" t="s"/>
      <c r="F249" s="73" t="s"/>
      <c r="G249" s="73" t="s"/>
      <c r="H249" s="73" t="s"/>
      <c r="I249" s="73" t="s"/>
      <c r="J249" s="73" t="s"/>
      <c r="K249" s="73" t="s"/>
      <c r="L249" s="73" t="s"/>
    </row>
    <row r="250" spans="1:12" ht="26.25" customHeight="true">
      <c r="A250" s="71" t="s"/>
      <c r="B250" s="73" t="s"/>
      <c r="C250" s="73" t="s"/>
      <c r="D250" s="73" t="s"/>
      <c r="E250" s="73" t="s"/>
      <c r="F250" s="73" t="s"/>
      <c r="G250" s="73" t="s"/>
      <c r="H250" s="73" t="s"/>
      <c r="I250" s="73" t="s"/>
      <c r="J250" s="73" t="s"/>
      <c r="K250" s="73" t="s"/>
      <c r="L250" s="73" t="s"/>
    </row>
    <row r="251" spans="1:12" ht="26.25" customHeight="true">
      <c r="A251" s="71" t="s"/>
      <c r="B251" s="73" t="s"/>
      <c r="C251" s="73" t="s"/>
      <c r="D251" s="73" t="s"/>
      <c r="E251" s="73" t="s"/>
      <c r="F251" s="73" t="s"/>
      <c r="G251" s="73" t="s"/>
      <c r="H251" s="73" t="s"/>
      <c r="I251" s="73" t="s"/>
      <c r="J251" s="73" t="s"/>
      <c r="K251" s="73" t="s"/>
      <c r="L251" s="73" t="s"/>
    </row>
    <row r="252" spans="1:12" ht="26.25" customHeight="true">
      <c r="A252" s="71" t="s"/>
      <c r="B252" s="73" t="s"/>
      <c r="C252" s="73" t="s"/>
      <c r="D252" s="73" t="s"/>
      <c r="E252" s="73" t="s"/>
      <c r="F252" s="73" t="s"/>
      <c r="G252" s="73" t="s"/>
      <c r="H252" s="73" t="s"/>
      <c r="I252" s="73" t="s"/>
      <c r="J252" s="73" t="s"/>
      <c r="K252" s="73" t="s"/>
      <c r="L252" s="73" t="s"/>
    </row>
    <row r="253" spans="1:12" ht="26.25" customHeight="true">
      <c r="A253" s="71" t="s"/>
      <c r="B253" s="73" t="s"/>
      <c r="C253" s="73" t="s"/>
      <c r="D253" s="73" t="s"/>
      <c r="E253" s="73" t="s"/>
      <c r="F253" s="73" t="s"/>
      <c r="G253" s="73" t="s"/>
      <c r="H253" s="73" t="s"/>
      <c r="I253" s="73" t="s"/>
      <c r="J253" s="73" t="s"/>
      <c r="K253" s="73" t="s"/>
      <c r="L253" s="73" t="s"/>
    </row>
    <row r="254" spans="1:12" ht="26.25" customHeight="true">
      <c r="A254" s="71" t="s"/>
      <c r="B254" s="73" t="s"/>
      <c r="C254" s="73" t="s"/>
      <c r="D254" s="73" t="s"/>
      <c r="E254" s="73" t="s"/>
      <c r="F254" s="73" t="s"/>
      <c r="G254" s="73" t="s"/>
      <c r="H254" s="73" t="s"/>
      <c r="I254" s="73" t="s"/>
      <c r="J254" s="73" t="s"/>
      <c r="K254" s="73" t="s"/>
      <c r="L254" s="73" t="s"/>
    </row>
    <row r="255" spans="1:12" ht="26.25" customHeight="true">
      <c r="A255" s="71" t="s"/>
      <c r="B255" s="73" t="s"/>
      <c r="C255" s="73" t="s"/>
      <c r="D255" s="73" t="s"/>
      <c r="E255" s="73" t="s"/>
      <c r="F255" s="73" t="s"/>
      <c r="G255" s="73" t="s"/>
      <c r="H255" s="73" t="s"/>
      <c r="I255" s="73" t="s"/>
      <c r="J255" s="73" t="s"/>
      <c r="K255" s="73" t="s"/>
      <c r="L255" s="73" t="s"/>
    </row>
    <row r="256" spans="1:12" ht="26.25" customHeight="true">
      <c r="A256" s="71" t="s"/>
      <c r="B256" s="73" t="s"/>
      <c r="C256" s="73" t="s"/>
      <c r="D256" s="73" t="s"/>
      <c r="E256" s="73" t="s"/>
      <c r="F256" s="73" t="s"/>
      <c r="G256" s="73" t="s"/>
      <c r="H256" s="73" t="s"/>
      <c r="I256" s="73" t="s"/>
      <c r="J256" s="73" t="s"/>
      <c r="K256" s="73" t="s"/>
      <c r="L256" s="73" t="s"/>
    </row>
    <row r="257" spans="1:12" ht="26.25" customHeight="true">
      <c r="A257" s="71" t="s"/>
      <c r="B257" s="73" t="s"/>
      <c r="C257" s="73" t="s"/>
      <c r="D257" s="73" t="s"/>
      <c r="E257" s="73" t="s"/>
      <c r="F257" s="73" t="s"/>
      <c r="G257" s="73" t="s"/>
      <c r="H257" s="73" t="s"/>
      <c r="I257" s="73" t="s"/>
      <c r="J257" s="73" t="s"/>
      <c r="K257" s="73" t="s"/>
      <c r="L257" s="73" t="s"/>
    </row>
    <row r="258" spans="1:12" ht="26.25" customHeight="true">
      <c r="A258" s="71" t="s"/>
      <c r="B258" s="73" t="s"/>
      <c r="C258" s="73" t="s"/>
      <c r="D258" s="73" t="s"/>
      <c r="E258" s="73" t="s"/>
      <c r="F258" s="73" t="s"/>
      <c r="G258" s="73" t="s"/>
      <c r="H258" s="73" t="s"/>
      <c r="I258" s="73" t="s"/>
      <c r="J258" s="73" t="s"/>
      <c r="K258" s="73" t="s"/>
      <c r="L258" s="73" t="s"/>
    </row>
    <row r="259" spans="1:12" ht="26.25" customHeight="true">
      <c r="A259" s="71" t="s"/>
      <c r="B259" s="73" t="s"/>
      <c r="C259" s="73" t="s"/>
      <c r="D259" s="73" t="s"/>
      <c r="E259" s="73" t="s"/>
      <c r="F259" s="73" t="s"/>
      <c r="G259" s="73" t="s"/>
      <c r="H259" s="73" t="s"/>
      <c r="I259" s="73" t="s"/>
      <c r="J259" s="73" t="s"/>
      <c r="K259" s="73" t="s"/>
      <c r="L259" s="73" t="s"/>
    </row>
    <row r="260" spans="1:12" ht="26.25" customHeight="true">
      <c r="A260" s="71" t="s"/>
      <c r="B260" s="73" t="s"/>
      <c r="C260" s="73" t="s"/>
      <c r="D260" s="73" t="s"/>
      <c r="E260" s="73" t="s"/>
      <c r="F260" s="73" t="s"/>
      <c r="G260" s="73" t="s"/>
      <c r="H260" s="73" t="s"/>
      <c r="I260" s="73" t="s"/>
      <c r="J260" s="73" t="s"/>
      <c r="K260" s="73" t="s"/>
      <c r="L260" s="73" t="s"/>
    </row>
    <row r="261" spans="1:12" ht="26.25" customHeight="true">
      <c r="A261" s="71" t="s"/>
      <c r="B261" s="73" t="s"/>
      <c r="C261" s="73" t="s"/>
      <c r="D261" s="73" t="s"/>
      <c r="E261" s="73" t="s"/>
      <c r="F261" s="73" t="s"/>
      <c r="G261" s="73" t="s"/>
      <c r="H261" s="73" t="s"/>
      <c r="I261" s="73" t="s"/>
      <c r="J261" s="73" t="s"/>
      <c r="K261" s="73" t="s"/>
      <c r="L261" s="73" t="s"/>
    </row>
    <row r="262" spans="1:12" ht="26.25" customHeight="true">
      <c r="A262" s="71" t="s"/>
      <c r="B262" s="73" t="s"/>
      <c r="C262" s="73" t="s"/>
      <c r="D262" s="73" t="s"/>
      <c r="E262" s="73" t="s"/>
      <c r="F262" s="73" t="s"/>
      <c r="G262" s="73" t="s"/>
      <c r="H262" s="73" t="s"/>
      <c r="I262" s="73" t="s"/>
      <c r="J262" s="73" t="s"/>
      <c r="K262" s="73" t="s"/>
      <c r="L262" s="73" t="s"/>
    </row>
    <row r="263" spans="1:12" ht="26.25" customHeight="true">
      <c r="A263" s="71" t="s"/>
      <c r="B263" s="73" t="s"/>
      <c r="C263" s="73" t="s"/>
      <c r="D263" s="73" t="s"/>
      <c r="E263" s="73" t="s"/>
      <c r="F263" s="73" t="s"/>
      <c r="G263" s="73" t="s"/>
      <c r="H263" s="73" t="s"/>
      <c r="I263" s="73" t="s"/>
      <c r="J263" s="73" t="s"/>
      <c r="K263" s="73" t="s"/>
      <c r="L263" s="73" t="s"/>
    </row>
    <row r="264" spans="1:12" ht="26.25" customHeight="true">
      <c r="A264" s="71" t="s"/>
      <c r="B264" s="73" t="s"/>
      <c r="C264" s="73" t="s"/>
      <c r="D264" s="73" t="s"/>
      <c r="E264" s="73" t="s"/>
      <c r="F264" s="73" t="s"/>
      <c r="G264" s="73" t="s"/>
      <c r="H264" s="73" t="s"/>
      <c r="I264" s="73" t="s"/>
      <c r="J264" s="73" t="s"/>
      <c r="K264" s="73" t="s"/>
      <c r="L264" s="73" t="s"/>
    </row>
    <row r="265" spans="1:12" ht="26.25" customHeight="true">
      <c r="A265" s="71" t="s"/>
      <c r="B265" s="73" t="s"/>
      <c r="C265" s="73" t="s"/>
      <c r="D265" s="73" t="s"/>
      <c r="E265" s="73" t="s"/>
      <c r="F265" s="73" t="s"/>
      <c r="G265" s="73" t="s"/>
      <c r="H265" s="73" t="s"/>
      <c r="I265" s="73" t="s"/>
      <c r="J265" s="73" t="s"/>
      <c r="K265" s="73" t="s"/>
      <c r="L265" s="73" t="s"/>
    </row>
    <row r="266" spans="1:12" ht="26.25" customHeight="true">
      <c r="A266" s="71" t="s"/>
      <c r="B266" s="73" t="s"/>
      <c r="C266" s="73" t="s"/>
      <c r="D266" s="73" t="s"/>
      <c r="E266" s="73" t="s"/>
      <c r="F266" s="73" t="s"/>
      <c r="G266" s="73" t="s"/>
      <c r="H266" s="73" t="s"/>
      <c r="I266" s="73" t="s"/>
      <c r="J266" s="73" t="s"/>
      <c r="K266" s="73" t="s"/>
      <c r="L266" s="73" t="s"/>
    </row>
    <row r="267" spans="1:12" ht="26.25" customHeight="true">
      <c r="A267" s="71" t="s"/>
      <c r="B267" s="73" t="s"/>
      <c r="C267" s="73" t="s"/>
      <c r="D267" s="73" t="s"/>
      <c r="E267" s="73" t="s"/>
      <c r="F267" s="73" t="s"/>
      <c r="G267" s="73" t="s"/>
      <c r="H267" s="73" t="s"/>
      <c r="I267" s="73" t="s"/>
      <c r="J267" s="73" t="s"/>
      <c r="K267" s="73" t="s"/>
      <c r="L267" s="73" t="s"/>
    </row>
    <row r="268" spans="1:12" ht="26.25" customHeight="true">
      <c r="A268" s="71" t="s"/>
      <c r="B268" s="73" t="s"/>
      <c r="C268" s="73" t="s"/>
      <c r="D268" s="73" t="s"/>
      <c r="E268" s="73" t="s"/>
      <c r="F268" s="73" t="s"/>
      <c r="G268" s="73" t="s"/>
      <c r="H268" s="73" t="s"/>
      <c r="I268" s="73" t="s"/>
      <c r="J268" s="73" t="s"/>
      <c r="K268" s="73" t="s"/>
      <c r="L268" s="73" t="s"/>
    </row>
    <row r="269" spans="1:12" ht="26.25" customHeight="true">
      <c r="A269" s="71" t="s"/>
      <c r="B269" s="73" t="s"/>
      <c r="C269" s="73" t="s"/>
      <c r="D269" s="73" t="s"/>
      <c r="E269" s="73" t="s"/>
      <c r="F269" s="73" t="s"/>
      <c r="G269" s="73" t="s"/>
      <c r="H269" s="73" t="s"/>
      <c r="I269" s="73" t="s"/>
      <c r="J269" s="73" t="s"/>
      <c r="K269" s="73" t="s"/>
      <c r="L269" s="73" t="s"/>
    </row>
    <row r="270" spans="1:12" ht="26.25" customHeight="true">
      <c r="A270" s="71" t="s"/>
      <c r="B270" s="73" t="s"/>
      <c r="C270" s="73" t="s"/>
      <c r="D270" s="73" t="s"/>
      <c r="E270" s="73" t="s"/>
      <c r="F270" s="73" t="s"/>
      <c r="G270" s="73" t="s"/>
      <c r="H270" s="73" t="s"/>
      <c r="I270" s="73" t="s"/>
      <c r="J270" s="73" t="s"/>
      <c r="K270" s="73" t="s"/>
      <c r="L270" s="73" t="s"/>
    </row>
    <row r="271" spans="1:12" ht="26.25" customHeight="true">
      <c r="A271" s="71" t="s"/>
      <c r="B271" s="73" t="s"/>
      <c r="C271" s="73" t="s"/>
      <c r="D271" s="73" t="s"/>
      <c r="E271" s="73" t="s"/>
      <c r="F271" s="73" t="s"/>
      <c r="G271" s="73" t="s"/>
      <c r="H271" s="73" t="s"/>
      <c r="I271" s="73" t="s"/>
      <c r="J271" s="73" t="s"/>
      <c r="K271" s="73" t="s"/>
      <c r="L271" s="73" t="s"/>
    </row>
    <row r="272" spans="1:12" ht="26.25" customHeight="true">
      <c r="A272" s="71" t="s"/>
      <c r="B272" s="73" t="s"/>
      <c r="C272" s="73" t="s"/>
      <c r="D272" s="73" t="s"/>
      <c r="E272" s="73" t="s"/>
      <c r="F272" s="73" t="s"/>
      <c r="G272" s="73" t="s"/>
      <c r="H272" s="73" t="s"/>
      <c r="I272" s="73" t="s"/>
      <c r="J272" s="73" t="s"/>
      <c r="K272" s="73" t="s"/>
      <c r="L272" s="73" t="s"/>
    </row>
    <row r="273" spans="1:12" ht="26.25" customHeight="true">
      <c r="A273" s="71" t="s"/>
      <c r="B273" s="73" t="s"/>
      <c r="C273" s="73" t="s"/>
      <c r="D273" s="73" t="s"/>
      <c r="E273" s="73" t="s"/>
      <c r="F273" s="73" t="s"/>
      <c r="G273" s="73" t="s"/>
      <c r="H273" s="73" t="s"/>
      <c r="I273" s="73" t="s"/>
      <c r="J273" s="73" t="s"/>
      <c r="K273" s="73" t="s"/>
      <c r="L273" s="73" t="s"/>
    </row>
    <row r="274" spans="1:12" ht="26.25" customHeight="true">
      <c r="A274" s="71" t="s"/>
      <c r="B274" s="73" t="s"/>
      <c r="C274" s="73" t="s"/>
      <c r="D274" s="73" t="s"/>
      <c r="E274" s="73" t="s"/>
      <c r="F274" s="73" t="s"/>
      <c r="G274" s="73" t="s"/>
      <c r="H274" s="73" t="s"/>
      <c r="I274" s="73" t="s"/>
      <c r="J274" s="73" t="s"/>
      <c r="K274" s="73" t="s"/>
      <c r="L274" s="73" t="s"/>
    </row>
    <row r="275" spans="1:12" ht="26.25" customHeight="true">
      <c r="A275" s="71" t="s"/>
      <c r="B275" s="73" t="s"/>
      <c r="C275" s="73" t="s"/>
      <c r="D275" s="73" t="s"/>
      <c r="E275" s="73" t="s"/>
      <c r="F275" s="73" t="s"/>
      <c r="G275" s="73" t="s"/>
      <c r="H275" s="73" t="s"/>
      <c r="I275" s="73" t="s"/>
      <c r="J275" s="73" t="s"/>
      <c r="K275" s="73" t="s"/>
      <c r="L275" s="73" t="s"/>
    </row>
    <row r="276" spans="1:12" ht="26.25" customHeight="true">
      <c r="A276" s="71" t="s"/>
      <c r="B276" s="73" t="s"/>
      <c r="C276" s="73" t="s"/>
      <c r="D276" s="73" t="s"/>
      <c r="E276" s="73" t="s"/>
      <c r="F276" s="73" t="s"/>
      <c r="G276" s="73" t="s"/>
      <c r="H276" s="73" t="s"/>
      <c r="I276" s="73" t="s"/>
      <c r="J276" s="73" t="s"/>
      <c r="K276" s="73" t="s"/>
      <c r="L276" s="73" t="s"/>
    </row>
    <row r="277" spans="1:12" ht="26.25" customHeight="true">
      <c r="A277" s="71" t="s"/>
      <c r="B277" s="73" t="s"/>
      <c r="C277" s="73" t="s"/>
      <c r="D277" s="73" t="s"/>
      <c r="E277" s="73" t="s"/>
      <c r="F277" s="73" t="s"/>
      <c r="G277" s="73" t="s"/>
      <c r="H277" s="73" t="s"/>
      <c r="I277" s="73" t="s"/>
      <c r="J277" s="73" t="s"/>
      <c r="K277" s="73" t="s"/>
      <c r="L277" s="73" t="s"/>
    </row>
    <row r="278" spans="1:12" ht="26.25" customHeight="true">
      <c r="A278" s="71" t="s"/>
      <c r="B278" s="73" t="s"/>
      <c r="C278" s="73" t="s"/>
      <c r="D278" s="73" t="s"/>
      <c r="E278" s="73" t="s"/>
      <c r="F278" s="73" t="s"/>
      <c r="G278" s="73" t="s"/>
      <c r="H278" s="73" t="s"/>
      <c r="I278" s="73" t="s"/>
      <c r="J278" s="73" t="s"/>
      <c r="K278" s="73" t="s"/>
      <c r="L278" s="73" t="s"/>
    </row>
    <row r="279" spans="1:12" ht="26.25" customHeight="true">
      <c r="A279" s="71" t="s"/>
      <c r="B279" s="73" t="s"/>
      <c r="C279" s="73" t="s"/>
      <c r="D279" s="73" t="s"/>
      <c r="E279" s="73" t="s"/>
      <c r="F279" s="73" t="s"/>
      <c r="G279" s="73" t="s"/>
      <c r="H279" s="73" t="s"/>
      <c r="I279" s="73" t="s"/>
      <c r="J279" s="73" t="s"/>
      <c r="K279" s="73" t="s"/>
      <c r="L279" s="73" t="s"/>
    </row>
    <row r="280" spans="1:12" ht="26.25" customHeight="true">
      <c r="A280" s="71" t="s"/>
      <c r="B280" s="73" t="s"/>
      <c r="C280" s="73" t="s"/>
      <c r="D280" s="73" t="s"/>
      <c r="E280" s="73" t="s"/>
      <c r="F280" s="73" t="s"/>
      <c r="G280" s="73" t="s"/>
      <c r="H280" s="73" t="s"/>
      <c r="I280" s="73" t="s"/>
      <c r="J280" s="73" t="s"/>
      <c r="K280" s="73" t="s"/>
      <c r="L280" s="73" t="s"/>
    </row>
    <row r="281" spans="1:12" ht="26.25" customHeight="true">
      <c r="A281" s="71" t="s"/>
      <c r="B281" s="73" t="s"/>
      <c r="C281" s="73" t="s"/>
      <c r="D281" s="73" t="s"/>
      <c r="E281" s="73" t="s"/>
      <c r="F281" s="73" t="s"/>
      <c r="G281" s="73" t="s"/>
      <c r="H281" s="73" t="s"/>
      <c r="I281" s="73" t="s"/>
      <c r="J281" s="73" t="s"/>
      <c r="K281" s="73" t="s"/>
      <c r="L281" s="73" t="s"/>
    </row>
    <row r="282" spans="1:12" ht="26.25" customHeight="true">
      <c r="A282" s="71" t="s"/>
      <c r="B282" s="73" t="s"/>
      <c r="C282" s="73" t="s"/>
      <c r="D282" s="73" t="s"/>
      <c r="E282" s="73" t="s"/>
      <c r="F282" s="73" t="s"/>
      <c r="G282" s="73" t="s"/>
      <c r="H282" s="73" t="s"/>
      <c r="I282" s="73" t="s"/>
      <c r="J282" s="73" t="s"/>
      <c r="K282" s="73" t="s"/>
      <c r="L282" s="73" t="s"/>
    </row>
    <row r="283" spans="1:12" ht="26.25" customHeight="true">
      <c r="A283" s="71" t="s"/>
      <c r="B283" s="73" t="s"/>
      <c r="C283" s="73" t="s"/>
      <c r="D283" s="73" t="s"/>
      <c r="E283" s="73" t="s"/>
      <c r="F283" s="73" t="s"/>
      <c r="G283" s="73" t="s"/>
      <c r="H283" s="73" t="s"/>
      <c r="I283" s="73" t="s"/>
      <c r="J283" s="73" t="s"/>
      <c r="K283" s="73" t="s"/>
      <c r="L283" s="73" t="s"/>
    </row>
    <row r="284" spans="1:12" ht="26.25" customHeight="true">
      <c r="A284" s="71" t="s"/>
      <c r="B284" s="73" t="s"/>
      <c r="C284" s="73" t="s"/>
      <c r="D284" s="73" t="s"/>
      <c r="E284" s="73" t="s"/>
      <c r="F284" s="73" t="s"/>
      <c r="G284" s="73" t="s"/>
      <c r="H284" s="73" t="s"/>
      <c r="I284" s="73" t="s"/>
      <c r="J284" s="73" t="s"/>
      <c r="K284" s="73" t="s"/>
      <c r="L284" s="73" t="s"/>
    </row>
    <row r="285" spans="1:12" ht="26.25" customHeight="true">
      <c r="A285" s="71" t="s"/>
      <c r="B285" s="73" t="s"/>
      <c r="C285" s="73" t="s"/>
      <c r="D285" s="73" t="s"/>
      <c r="E285" s="73" t="s"/>
      <c r="F285" s="73" t="s"/>
      <c r="G285" s="73" t="s"/>
      <c r="H285" s="73" t="s"/>
      <c r="I285" s="73" t="s"/>
      <c r="J285" s="73" t="s"/>
      <c r="K285" s="73" t="s"/>
      <c r="L285" s="73" t="s"/>
    </row>
    <row r="286" spans="1:12" ht="26.25" customHeight="true">
      <c r="A286" s="71" t="s"/>
      <c r="B286" s="73" t="s"/>
      <c r="C286" s="73" t="s"/>
      <c r="D286" s="73" t="s"/>
      <c r="E286" s="73" t="s"/>
      <c r="F286" s="73" t="s"/>
      <c r="G286" s="73" t="s"/>
      <c r="H286" s="73" t="s"/>
      <c r="I286" s="73" t="s"/>
      <c r="J286" s="73" t="s"/>
      <c r="K286" s="73" t="s"/>
      <c r="L286" s="73" t="s"/>
    </row>
    <row r="287" spans="1:12" ht="26.25" customHeight="true">
      <c r="A287" s="71" t="s"/>
      <c r="B287" s="73" t="s"/>
      <c r="C287" s="73" t="s"/>
      <c r="D287" s="73" t="s"/>
      <c r="E287" s="73" t="s"/>
      <c r="F287" s="73" t="s"/>
      <c r="G287" s="73" t="s"/>
      <c r="H287" s="73" t="s"/>
      <c r="I287" s="73" t="s"/>
      <c r="J287" s="73" t="s"/>
      <c r="K287" s="73" t="s"/>
      <c r="L287" s="73" t="s"/>
    </row>
    <row r="288" spans="1:12" ht="26.25" customHeight="true">
      <c r="A288" s="71" t="s"/>
      <c r="B288" s="73" t="s"/>
      <c r="C288" s="73" t="s"/>
      <c r="D288" s="73" t="s"/>
      <c r="E288" s="73" t="s"/>
      <c r="F288" s="73" t="s"/>
      <c r="G288" s="73" t="s"/>
      <c r="H288" s="73" t="s"/>
      <c r="I288" s="73" t="s"/>
      <c r="J288" s="73" t="s"/>
      <c r="K288" s="73" t="s"/>
      <c r="L288" s="73" t="s"/>
    </row>
    <row r="289" spans="1:12" ht="26.25" customHeight="true">
      <c r="A289" s="71" t="s"/>
      <c r="B289" s="73" t="s"/>
      <c r="C289" s="73" t="s"/>
      <c r="D289" s="73" t="s"/>
      <c r="E289" s="73" t="s"/>
      <c r="F289" s="73" t="s"/>
      <c r="G289" s="73" t="s"/>
      <c r="H289" s="73" t="s"/>
      <c r="I289" s="73" t="s"/>
      <c r="J289" s="73" t="s"/>
      <c r="K289" s="73" t="s"/>
      <c r="L289" s="73" t="s"/>
    </row>
    <row r="290" spans="1:12" ht="26.25" customHeight="true">
      <c r="A290" s="71" t="s"/>
      <c r="B290" s="73" t="s"/>
      <c r="C290" s="73" t="s"/>
      <c r="D290" s="73" t="s"/>
      <c r="E290" s="73" t="s"/>
      <c r="F290" s="73" t="s"/>
      <c r="G290" s="73" t="s"/>
      <c r="H290" s="73" t="s"/>
      <c r="I290" s="73" t="s"/>
      <c r="J290" s="73" t="s"/>
      <c r="K290" s="73" t="s"/>
      <c r="L290" s="73" t="s"/>
    </row>
    <row r="291" spans="1:12" ht="26.25" customHeight="true">
      <c r="A291" s="71" t="s"/>
      <c r="B291" s="73" t="s"/>
      <c r="C291" s="73" t="s"/>
      <c r="D291" s="73" t="s"/>
      <c r="E291" s="73" t="s"/>
      <c r="F291" s="73" t="s"/>
      <c r="G291" s="73" t="s"/>
      <c r="H291" s="73" t="s"/>
      <c r="I291" s="73" t="s"/>
      <c r="J291" s="73" t="s"/>
      <c r="K291" s="73" t="s"/>
      <c r="L291" s="73" t="s"/>
    </row>
    <row r="292" spans="1:12" ht="26.25" customHeight="true">
      <c r="A292" s="71" t="s"/>
      <c r="B292" s="73" t="s"/>
      <c r="C292" s="73" t="s"/>
      <c r="D292" s="73" t="s"/>
      <c r="E292" s="73" t="s"/>
      <c r="F292" s="73" t="s"/>
      <c r="G292" s="73" t="s"/>
      <c r="H292" s="73" t="s"/>
      <c r="I292" s="73" t="s"/>
      <c r="J292" s="73" t="s"/>
      <c r="K292" s="73" t="s"/>
      <c r="L292" s="73" t="s"/>
    </row>
    <row r="293" spans="1:12" ht="26.25" customHeight="true">
      <c r="A293" s="71" t="s"/>
      <c r="B293" s="73" t="s"/>
      <c r="C293" s="73" t="s"/>
      <c r="D293" s="73" t="s"/>
      <c r="E293" s="73" t="s"/>
      <c r="F293" s="73" t="s"/>
      <c r="G293" s="73" t="s"/>
      <c r="H293" s="73" t="s"/>
      <c r="I293" s="73" t="s"/>
      <c r="J293" s="73" t="s"/>
      <c r="K293" s="73" t="s"/>
      <c r="L293" s="73" t="s"/>
    </row>
    <row r="294" spans="1:12" ht="26.25" customHeight="true">
      <c r="A294" s="71" t="s"/>
      <c r="B294" s="73" t="s"/>
      <c r="C294" s="73" t="s"/>
      <c r="D294" s="73" t="s"/>
      <c r="E294" s="73" t="s"/>
      <c r="F294" s="73" t="s"/>
      <c r="G294" s="73" t="s"/>
      <c r="H294" s="73" t="s"/>
      <c r="I294" s="73" t="s"/>
      <c r="J294" s="73" t="s"/>
      <c r="K294" s="73" t="s"/>
      <c r="L294" s="73" t="s"/>
    </row>
    <row r="295" spans="1:12" ht="26.25" customHeight="true">
      <c r="A295" s="71" t="s"/>
      <c r="B295" s="73" t="s"/>
      <c r="C295" s="73" t="s"/>
      <c r="D295" s="73" t="s"/>
      <c r="E295" s="73" t="s"/>
      <c r="F295" s="73" t="s"/>
      <c r="G295" s="73" t="s"/>
      <c r="H295" s="73" t="s"/>
      <c r="I295" s="73" t="s"/>
      <c r="J295" s="73" t="s"/>
      <c r="K295" s="73" t="s"/>
      <c r="L295" s="73" t="s"/>
    </row>
    <row r="296" spans="1:12" ht="26.25" customHeight="true">
      <c r="A296" s="71" t="s"/>
      <c r="B296" s="73" t="s"/>
      <c r="C296" s="73" t="s"/>
      <c r="D296" s="73" t="s"/>
      <c r="E296" s="73" t="s"/>
      <c r="F296" s="73" t="s"/>
      <c r="G296" s="73" t="s"/>
      <c r="H296" s="73" t="s"/>
      <c r="I296" s="73" t="s"/>
      <c r="J296" s="73" t="s"/>
      <c r="K296" s="73" t="s"/>
      <c r="L296" s="73" t="s"/>
    </row>
    <row r="297" spans="1:12" ht="26.25" customHeight="true">
      <c r="A297" s="71" t="s"/>
      <c r="B297" s="73" t="s"/>
      <c r="C297" s="73" t="s"/>
      <c r="D297" s="73" t="s"/>
      <c r="E297" s="73" t="s"/>
      <c r="F297" s="73" t="s"/>
      <c r="G297" s="73" t="s"/>
      <c r="H297" s="73" t="s"/>
      <c r="I297" s="73" t="s"/>
      <c r="J297" s="73" t="s"/>
      <c r="K297" s="73" t="s"/>
      <c r="L297" s="73" t="s"/>
    </row>
    <row r="298" spans="1:12" ht="26.25" customHeight="true">
      <c r="A298" s="71" t="s"/>
      <c r="B298" s="73" t="s"/>
      <c r="C298" s="73" t="s"/>
      <c r="D298" s="73" t="s"/>
      <c r="E298" s="73" t="s"/>
      <c r="F298" s="73" t="s"/>
      <c r="G298" s="73" t="s"/>
      <c r="H298" s="73" t="s"/>
      <c r="I298" s="73" t="s"/>
      <c r="J298" s="73" t="s"/>
      <c r="K298" s="73" t="s"/>
      <c r="L298" s="73" t="s"/>
    </row>
    <row r="299" spans="1:12" ht="26.25" customHeight="true">
      <c r="A299" s="71" t="s"/>
      <c r="B299" s="73" t="s"/>
      <c r="C299" s="73" t="s"/>
      <c r="D299" s="73" t="s"/>
      <c r="E299" s="73" t="s"/>
      <c r="F299" s="73" t="s"/>
      <c r="G299" s="73" t="s"/>
      <c r="H299" s="73" t="s"/>
      <c r="I299" s="73" t="s"/>
      <c r="J299" s="73" t="s"/>
      <c r="K299" s="73" t="s"/>
      <c r="L299" s="73" t="s"/>
    </row>
    <row r="300" spans="1:12" ht="26.25" customHeight="true">
      <c r="A300" s="71" t="s"/>
      <c r="B300" s="73" t="s"/>
      <c r="C300" s="73" t="s"/>
      <c r="D300" s="73" t="s"/>
      <c r="E300" s="73" t="s"/>
      <c r="F300" s="73" t="s"/>
      <c r="G300" s="73" t="s"/>
      <c r="H300" s="73" t="s"/>
      <c r="I300" s="73" t="s"/>
      <c r="J300" s="73" t="s"/>
      <c r="K300" s="73" t="s"/>
      <c r="L300" s="73" t="s"/>
    </row>
    <row r="301" spans="1:12" ht="26.25" customHeight="true">
      <c r="A301" s="71" t="s"/>
      <c r="B301" s="73" t="s"/>
      <c r="C301" s="73" t="s"/>
      <c r="D301" s="73" t="s"/>
      <c r="E301" s="73" t="s"/>
      <c r="F301" s="73" t="s"/>
      <c r="G301" s="73" t="s"/>
      <c r="H301" s="73" t="s"/>
      <c r="I301" s="73" t="s"/>
      <c r="J301" s="73" t="s"/>
      <c r="K301" s="73" t="s"/>
      <c r="L301" s="73" t="s"/>
    </row>
    <row r="302" spans="1:12" ht="26.25" customHeight="true">
      <c r="A302" s="71" t="s"/>
      <c r="B302" s="73" t="s"/>
      <c r="C302" s="73" t="s"/>
      <c r="D302" s="73" t="s"/>
      <c r="E302" s="73" t="s"/>
      <c r="F302" s="73" t="s"/>
      <c r="G302" s="73" t="s"/>
      <c r="H302" s="73" t="s"/>
      <c r="I302" s="73" t="s"/>
      <c r="J302" s="73" t="s"/>
      <c r="K302" s="73" t="s"/>
      <c r="L302" s="73" t="s"/>
    </row>
    <row r="303" spans="1:12" ht="26.25" customHeight="true">
      <c r="A303" s="71" t="s"/>
      <c r="B303" s="73" t="s"/>
      <c r="C303" s="73" t="s"/>
      <c r="D303" s="73" t="s"/>
      <c r="E303" s="73" t="s"/>
      <c r="F303" s="73" t="s"/>
      <c r="G303" s="73" t="s"/>
      <c r="H303" s="73" t="s"/>
      <c r="I303" s="73" t="s"/>
      <c r="J303" s="73" t="s"/>
      <c r="K303" s="73" t="s"/>
      <c r="L303" s="73" t="s"/>
    </row>
    <row r="304" spans="1:12" ht="26.25" customHeight="true">
      <c r="A304" s="71" t="s"/>
      <c r="B304" s="73" t="s"/>
      <c r="C304" s="73" t="s"/>
      <c r="D304" s="73" t="s"/>
      <c r="E304" s="73" t="s"/>
      <c r="F304" s="73" t="s"/>
      <c r="G304" s="73" t="s"/>
      <c r="H304" s="73" t="s"/>
      <c r="I304" s="73" t="s"/>
      <c r="J304" s="73" t="s"/>
      <c r="K304" s="73" t="s"/>
      <c r="L304" s="73" t="s"/>
    </row>
    <row r="305" spans="1:12" ht="26.25" customHeight="true">
      <c r="A305" s="71" t="s"/>
      <c r="B305" s="73" t="s"/>
      <c r="C305" s="73" t="s"/>
      <c r="D305" s="73" t="s"/>
      <c r="E305" s="73" t="s"/>
      <c r="F305" s="73" t="s"/>
      <c r="G305" s="73" t="s"/>
      <c r="H305" s="73" t="s"/>
      <c r="I305" s="73" t="s"/>
      <c r="J305" s="73" t="s"/>
      <c r="K305" s="73" t="s"/>
      <c r="L305" s="73" t="s"/>
    </row>
    <row r="306" spans="1:12" ht="26.25" customHeight="true">
      <c r="A306" s="71" t="s"/>
      <c r="B306" s="73" t="s"/>
      <c r="C306" s="73" t="s"/>
      <c r="D306" s="73" t="s"/>
      <c r="E306" s="73" t="s"/>
      <c r="F306" s="73" t="s"/>
      <c r="G306" s="73" t="s"/>
      <c r="H306" s="73" t="s"/>
      <c r="I306" s="73" t="s"/>
      <c r="J306" s="73" t="s"/>
      <c r="K306" s="73" t="s"/>
      <c r="L306" s="73" t="s"/>
    </row>
    <row r="307" spans="1:12" ht="26.25" customHeight="true">
      <c r="A307" s="71" t="s"/>
      <c r="B307" s="73" t="s"/>
      <c r="C307" s="73" t="s"/>
      <c r="D307" s="73" t="s"/>
      <c r="E307" s="73" t="s"/>
      <c r="F307" s="73" t="s"/>
      <c r="G307" s="73" t="s"/>
      <c r="H307" s="73" t="s"/>
      <c r="I307" s="73" t="s"/>
      <c r="J307" s="73" t="s"/>
      <c r="K307" s="73" t="s"/>
      <c r="L307" s="73" t="s"/>
    </row>
    <row r="308" spans="1:12" ht="26.25" customHeight="true">
      <c r="A308" s="71" t="s"/>
      <c r="B308" s="73" t="s"/>
      <c r="C308" s="73" t="s"/>
      <c r="D308" s="73" t="s"/>
      <c r="E308" s="73" t="s"/>
      <c r="F308" s="73" t="s"/>
      <c r="G308" s="73" t="s"/>
      <c r="H308" s="73" t="s"/>
      <c r="I308" s="73" t="s"/>
      <c r="J308" s="73" t="s"/>
      <c r="K308" s="73" t="s"/>
      <c r="L308" s="73" t="s"/>
    </row>
    <row r="309" spans="1:12" ht="26.25" customHeight="true">
      <c r="A309" s="71" t="s"/>
      <c r="B309" s="73" t="s"/>
      <c r="C309" s="73" t="s"/>
      <c r="D309" s="73" t="s"/>
      <c r="E309" s="73" t="s"/>
      <c r="F309" s="73" t="s"/>
      <c r="G309" s="73" t="s"/>
      <c r="H309" s="73" t="s"/>
      <c r="I309" s="73" t="s"/>
      <c r="J309" s="73" t="s"/>
      <c r="K309" s="73" t="s"/>
      <c r="L309" s="73" t="s"/>
    </row>
    <row r="310" spans="1:12" ht="26.25" customHeight="true">
      <c r="A310" s="71" t="s"/>
      <c r="B310" s="73" t="s"/>
      <c r="C310" s="73" t="s"/>
      <c r="D310" s="73" t="s"/>
      <c r="E310" s="73" t="s"/>
      <c r="F310" s="73" t="s"/>
      <c r="G310" s="73" t="s"/>
      <c r="H310" s="73" t="s"/>
      <c r="I310" s="73" t="s"/>
      <c r="J310" s="73" t="s"/>
      <c r="K310" s="73" t="s"/>
      <c r="L310" s="73" t="s"/>
    </row>
    <row r="311" spans="1:12" ht="26.25" customHeight="true">
      <c r="A311" s="71" t="s"/>
      <c r="B311" s="73" t="s"/>
      <c r="C311" s="73" t="s"/>
      <c r="D311" s="73" t="s"/>
      <c r="E311" s="73" t="s"/>
      <c r="F311" s="73" t="s"/>
      <c r="G311" s="73" t="s"/>
      <c r="H311" s="73" t="s"/>
      <c r="I311" s="73" t="s"/>
      <c r="J311" s="73" t="s"/>
      <c r="K311" s="73" t="s"/>
      <c r="L311" s="73" t="s"/>
    </row>
    <row r="312" spans="1:12" ht="26.25" customHeight="true">
      <c r="A312" s="71" t="s"/>
      <c r="B312" s="73" t="s"/>
      <c r="C312" s="73" t="s"/>
      <c r="D312" s="73" t="s"/>
      <c r="E312" s="73" t="s"/>
      <c r="F312" s="73" t="s"/>
      <c r="G312" s="73" t="s"/>
      <c r="H312" s="73" t="s"/>
      <c r="I312" s="73" t="s"/>
      <c r="J312" s="73" t="s"/>
      <c r="K312" s="73" t="s"/>
      <c r="L312" s="73" t="s"/>
    </row>
    <row r="313" spans="1:12" ht="26.25" customHeight="true">
      <c r="A313" s="71" t="s"/>
      <c r="B313" s="73" t="s"/>
      <c r="C313" s="73" t="s"/>
      <c r="D313" s="73" t="s"/>
      <c r="E313" s="73" t="s"/>
      <c r="F313" s="73" t="s"/>
      <c r="G313" s="73" t="s"/>
      <c r="H313" s="73" t="s"/>
      <c r="I313" s="73" t="s"/>
      <c r="J313" s="73" t="s"/>
      <c r="K313" s="73" t="s"/>
      <c r="L313" s="73" t="s"/>
    </row>
    <row r="314" spans="1:12" ht="26.25" customHeight="true">
      <c r="A314" s="71" t="s"/>
      <c r="B314" s="73" t="s"/>
      <c r="C314" s="73" t="s"/>
      <c r="D314" s="73" t="s"/>
      <c r="E314" s="73" t="s"/>
      <c r="F314" s="73" t="s"/>
      <c r="G314" s="73" t="s"/>
      <c r="H314" s="73" t="s"/>
      <c r="I314" s="73" t="s"/>
      <c r="J314" s="73" t="s"/>
      <c r="K314" s="73" t="s"/>
      <c r="L314" s="73" t="s"/>
    </row>
    <row r="315" spans="1:12" ht="26.25" customHeight="true">
      <c r="A315" s="71" t="s"/>
      <c r="B315" s="73" t="s"/>
      <c r="C315" s="73" t="s"/>
      <c r="D315" s="73" t="s"/>
      <c r="E315" s="73" t="s"/>
      <c r="F315" s="73" t="s"/>
      <c r="G315" s="73" t="s"/>
      <c r="H315" s="73" t="s"/>
      <c r="I315" s="73" t="s"/>
      <c r="J315" s="73" t="s"/>
      <c r="K315" s="73" t="s"/>
      <c r="L315" s="73" t="s"/>
    </row>
    <row r="316" spans="1:12" ht="26.25" customHeight="true">
      <c r="A316" s="71" t="s"/>
      <c r="B316" s="73" t="s"/>
      <c r="C316" s="73" t="s"/>
      <c r="D316" s="73" t="s"/>
      <c r="E316" s="73" t="s"/>
      <c r="F316" s="73" t="s"/>
      <c r="G316" s="73" t="s"/>
      <c r="H316" s="73" t="s"/>
      <c r="I316" s="73" t="s"/>
      <c r="J316" s="73" t="s"/>
      <c r="K316" s="73" t="s"/>
      <c r="L316" s="73" t="s"/>
    </row>
    <row r="317" spans="1:12" ht="26.25" customHeight="true">
      <c r="A317" s="71" t="s"/>
      <c r="B317" s="73" t="s"/>
      <c r="C317" s="73" t="s"/>
      <c r="D317" s="73" t="s"/>
      <c r="E317" s="73" t="s"/>
      <c r="F317" s="73" t="s"/>
      <c r="G317" s="73" t="s"/>
      <c r="H317" s="73" t="s"/>
      <c r="I317" s="73" t="s"/>
      <c r="J317" s="73" t="s"/>
      <c r="K317" s="73" t="s"/>
      <c r="L317" s="73" t="s"/>
    </row>
    <row r="318" spans="1:12" ht="26.25" customHeight="true">
      <c r="A318" s="71" t="s"/>
      <c r="B318" s="73" t="s"/>
      <c r="C318" s="73" t="s"/>
      <c r="D318" s="73" t="s"/>
      <c r="E318" s="73" t="s"/>
      <c r="F318" s="73" t="s"/>
      <c r="G318" s="73" t="s"/>
      <c r="H318" s="73" t="s"/>
      <c r="I318" s="73" t="s"/>
      <c r="J318" s="73" t="s"/>
      <c r="K318" s="73" t="s"/>
      <c r="L318" s="73" t="s"/>
    </row>
    <row r="319" spans="1:12" ht="26.25" customHeight="true">
      <c r="A319" s="71" t="s"/>
      <c r="B319" s="73" t="s"/>
      <c r="C319" s="73" t="s"/>
      <c r="D319" s="73" t="s"/>
      <c r="E319" s="73" t="s"/>
      <c r="F319" s="73" t="s"/>
      <c r="G319" s="73" t="s"/>
      <c r="H319" s="73" t="s"/>
      <c r="I319" s="73" t="s"/>
      <c r="J319" s="73" t="s"/>
      <c r="K319" s="73" t="s"/>
      <c r="L319" s="73" t="s"/>
    </row>
    <row r="320" spans="1:12" ht="26.25" customHeight="true">
      <c r="A320" s="71" t="s"/>
      <c r="B320" s="73" t="s"/>
      <c r="C320" s="73" t="s"/>
      <c r="D320" s="73" t="s"/>
      <c r="E320" s="73" t="s"/>
      <c r="F320" s="73" t="s"/>
      <c r="G320" s="73" t="s"/>
      <c r="H320" s="73" t="s"/>
      <c r="I320" s="73" t="s"/>
      <c r="J320" s="73" t="s"/>
      <c r="K320" s="73" t="s"/>
      <c r="L320" s="73" t="s"/>
    </row>
    <row r="321" spans="1:12" ht="26.25" customHeight="true">
      <c r="A321" s="71" t="s"/>
      <c r="B321" s="73" t="s"/>
      <c r="C321" s="73" t="s"/>
      <c r="D321" s="73" t="s"/>
      <c r="E321" s="73" t="s"/>
      <c r="F321" s="73" t="s"/>
      <c r="G321" s="73" t="s"/>
      <c r="H321" s="73" t="s"/>
      <c r="I321" s="73" t="s"/>
      <c r="J321" s="73" t="s"/>
      <c r="K321" s="73" t="s"/>
      <c r="L321" s="73" t="s"/>
    </row>
    <row r="322" spans="1:12" ht="26.25" customHeight="true">
      <c r="A322" s="71" t="s"/>
      <c r="B322" s="73" t="s"/>
      <c r="C322" s="73" t="s"/>
      <c r="D322" s="73" t="s"/>
      <c r="E322" s="73" t="s"/>
      <c r="F322" s="73" t="s"/>
      <c r="G322" s="73" t="s"/>
      <c r="H322" s="73" t="s"/>
      <c r="I322" s="73" t="s"/>
      <c r="J322" s="73" t="s"/>
      <c r="K322" s="73" t="s"/>
      <c r="L322" s="73" t="s"/>
    </row>
    <row r="323" spans="1:12" ht="26.25" customHeight="true">
      <c r="A323" s="71" t="s"/>
      <c r="B323" s="73" t="s"/>
      <c r="C323" s="73" t="s"/>
      <c r="D323" s="73" t="s"/>
      <c r="E323" s="73" t="s"/>
      <c r="F323" s="73" t="s"/>
      <c r="G323" s="73" t="s"/>
      <c r="H323" s="73" t="s"/>
      <c r="I323" s="73" t="s"/>
      <c r="J323" s="73" t="s"/>
      <c r="K323" s="73" t="s"/>
      <c r="L323" s="73" t="s"/>
    </row>
    <row r="324" spans="1:12" ht="26.25" customHeight="true">
      <c r="A324" s="71" t="s"/>
      <c r="B324" s="73" t="s"/>
      <c r="C324" s="73" t="s"/>
      <c r="D324" s="73" t="s"/>
      <c r="E324" s="73" t="s"/>
      <c r="F324" s="73" t="s"/>
      <c r="G324" s="73" t="s"/>
      <c r="H324" s="73" t="s"/>
      <c r="I324" s="73" t="s"/>
      <c r="J324" s="73" t="s"/>
      <c r="K324" s="73" t="s"/>
      <c r="L324" s="73" t="s"/>
    </row>
    <row r="325" spans="1:12" ht="26.25" customHeight="true">
      <c r="A325" s="71" t="s"/>
      <c r="B325" s="73" t="s"/>
      <c r="C325" s="73" t="s"/>
      <c r="D325" s="73" t="s"/>
      <c r="E325" s="73" t="s"/>
      <c r="F325" s="73" t="s"/>
      <c r="G325" s="73" t="s"/>
      <c r="H325" s="73" t="s"/>
      <c r="I325" s="73" t="s"/>
      <c r="J325" s="73" t="s"/>
      <c r="K325" s="73" t="s"/>
      <c r="L325" s="73" t="s"/>
    </row>
    <row r="326" spans="1:12" ht="26.25" customHeight="true">
      <c r="A326" s="71" t="s"/>
      <c r="B326" s="73" t="s"/>
      <c r="C326" s="73" t="s"/>
      <c r="D326" s="73" t="s"/>
      <c r="E326" s="73" t="s"/>
      <c r="F326" s="73" t="s"/>
      <c r="G326" s="73" t="s"/>
      <c r="H326" s="73" t="s"/>
      <c r="I326" s="73" t="s"/>
      <c r="J326" s="73" t="s"/>
      <c r="K326" s="73" t="s"/>
      <c r="L326" s="73" t="s"/>
    </row>
    <row r="327" spans="1:12" ht="26.25" customHeight="true">
      <c r="A327" s="71" t="s"/>
      <c r="B327" s="73" t="s"/>
      <c r="C327" s="73" t="s"/>
      <c r="D327" s="73" t="s"/>
      <c r="E327" s="73" t="s"/>
      <c r="F327" s="73" t="s"/>
      <c r="G327" s="73" t="s"/>
      <c r="H327" s="73" t="s"/>
      <c r="I327" s="73" t="s"/>
      <c r="J327" s="73" t="s"/>
      <c r="K327" s="73" t="s"/>
      <c r="L327" s="73" t="s"/>
    </row>
    <row r="328" spans="1:12" ht="26.25" customHeight="true">
      <c r="A328" s="71" t="s"/>
      <c r="B328" s="73" t="s"/>
      <c r="C328" s="73" t="s"/>
      <c r="D328" s="73" t="s"/>
      <c r="E328" s="73" t="s"/>
      <c r="F328" s="73" t="s"/>
      <c r="G328" s="73" t="s"/>
      <c r="H328" s="73" t="s"/>
      <c r="I328" s="73" t="s"/>
      <c r="J328" s="73" t="s"/>
      <c r="K328" s="73" t="s"/>
      <c r="L328" s="73" t="s"/>
    </row>
    <row r="329" spans="1:12" ht="26.25" customHeight="true">
      <c r="A329" s="71" t="s"/>
      <c r="B329" s="73" t="s"/>
      <c r="C329" s="73" t="s"/>
      <c r="D329" s="73" t="s"/>
      <c r="E329" s="73" t="s"/>
      <c r="F329" s="73" t="s"/>
      <c r="G329" s="73" t="s"/>
      <c r="H329" s="73" t="s"/>
      <c r="I329" s="73" t="s"/>
      <c r="J329" s="73" t="s"/>
      <c r="K329" s="73" t="s"/>
      <c r="L329" s="73" t="s"/>
    </row>
    <row r="330" spans="1:12" ht="26.25" customHeight="true">
      <c r="A330" s="71" t="s"/>
      <c r="B330" s="73" t="s"/>
      <c r="C330" s="73" t="s"/>
      <c r="D330" s="73" t="s"/>
      <c r="E330" s="73" t="s"/>
      <c r="F330" s="73" t="s"/>
      <c r="G330" s="73" t="s"/>
      <c r="H330" s="73" t="s"/>
      <c r="I330" s="73" t="s"/>
      <c r="J330" s="73" t="s"/>
      <c r="K330" s="73" t="s"/>
      <c r="L330" s="73" t="s"/>
    </row>
    <row r="331" spans="1:12" ht="26.25" customHeight="true">
      <c r="A331" s="71" t="s"/>
      <c r="B331" s="73" t="s"/>
      <c r="C331" s="73" t="s"/>
      <c r="D331" s="73" t="s"/>
      <c r="E331" s="73" t="s"/>
      <c r="F331" s="73" t="s"/>
      <c r="G331" s="73" t="s"/>
      <c r="H331" s="73" t="s"/>
      <c r="I331" s="73" t="s"/>
      <c r="J331" s="73" t="s"/>
      <c r="K331" s="73" t="s"/>
      <c r="L331" s="73" t="s"/>
    </row>
    <row r="332" spans="1:12" ht="26.25" customHeight="true">
      <c r="A332" s="71" t="s"/>
      <c r="B332" s="73" t="s"/>
      <c r="C332" s="73" t="s"/>
      <c r="D332" s="73" t="s"/>
      <c r="E332" s="73" t="s"/>
      <c r="F332" s="73" t="s"/>
      <c r="G332" s="73" t="s"/>
      <c r="H332" s="73" t="s"/>
      <c r="I332" s="73" t="s"/>
      <c r="J332" s="73" t="s"/>
      <c r="K332" s="73" t="s"/>
      <c r="L332" s="73" t="s"/>
    </row>
    <row r="333" spans="1:12" ht="26.25" customHeight="true">
      <c r="A333" s="71" t="s"/>
      <c r="B333" s="73" t="s"/>
      <c r="C333" s="73" t="s"/>
      <c r="D333" s="73" t="s"/>
      <c r="E333" s="73" t="s"/>
      <c r="F333" s="73" t="s"/>
      <c r="G333" s="73" t="s"/>
      <c r="H333" s="73" t="s"/>
      <c r="I333" s="73" t="s"/>
      <c r="J333" s="73" t="s"/>
      <c r="K333" s="73" t="s"/>
      <c r="L333" s="73" t="s"/>
    </row>
    <row r="334" spans="1:12" ht="26.25" customHeight="true">
      <c r="A334" s="71" t="s"/>
      <c r="B334" s="73" t="s"/>
      <c r="C334" s="73" t="s"/>
      <c r="D334" s="73" t="s"/>
      <c r="E334" s="73" t="s"/>
      <c r="F334" s="73" t="s"/>
      <c r="G334" s="73" t="s"/>
      <c r="H334" s="73" t="s"/>
      <c r="I334" s="73" t="s"/>
      <c r="J334" s="73" t="s"/>
      <c r="K334" s="73" t="s"/>
      <c r="L334" s="73" t="s"/>
    </row>
    <row r="335" spans="1:12" ht="26.25" customHeight="true">
      <c r="A335" s="71" t="s"/>
      <c r="B335" s="73" t="s"/>
      <c r="C335" s="73" t="s"/>
      <c r="D335" s="73" t="s"/>
      <c r="E335" s="73" t="s"/>
      <c r="F335" s="73" t="s"/>
      <c r="G335" s="73" t="s"/>
      <c r="H335" s="73" t="s"/>
      <c r="I335" s="73" t="s"/>
      <c r="J335" s="73" t="s"/>
      <c r="K335" s="73" t="s"/>
      <c r="L335" s="73" t="s"/>
    </row>
    <row r="336" spans="1:12" ht="26.25" customHeight="true">
      <c r="A336" s="71" t="s"/>
      <c r="B336" s="73" t="s"/>
      <c r="C336" s="73" t="s"/>
      <c r="D336" s="73" t="s"/>
      <c r="E336" s="73" t="s"/>
      <c r="F336" s="73" t="s"/>
      <c r="G336" s="73" t="s"/>
      <c r="H336" s="73" t="s"/>
      <c r="I336" s="73" t="s"/>
      <c r="J336" s="73" t="s"/>
      <c r="K336" s="73" t="s"/>
      <c r="L336" s="73" t="s"/>
    </row>
    <row r="337" spans="1:12" ht="26.25" customHeight="true">
      <c r="A337" s="71" t="s"/>
      <c r="B337" s="73" t="s"/>
      <c r="C337" s="73" t="s"/>
      <c r="D337" s="73" t="s"/>
      <c r="E337" s="73" t="s"/>
      <c r="F337" s="73" t="s"/>
      <c r="G337" s="73" t="s"/>
      <c r="H337" s="73" t="s"/>
      <c r="I337" s="73" t="s"/>
      <c r="J337" s="73" t="s"/>
      <c r="K337" s="73" t="s"/>
      <c r="L337" s="73" t="s"/>
    </row>
    <row r="338" spans="1:12" ht="26.25" customHeight="true">
      <c r="A338" s="71" t="s"/>
      <c r="B338" s="73" t="s"/>
      <c r="C338" s="73" t="s"/>
      <c r="D338" s="73" t="s"/>
      <c r="E338" s="73" t="s"/>
      <c r="F338" s="73" t="s"/>
      <c r="G338" s="73" t="s"/>
      <c r="H338" s="73" t="s"/>
      <c r="I338" s="73" t="s"/>
      <c r="J338" s="73" t="s"/>
      <c r="K338" s="73" t="s"/>
      <c r="L338" s="73" t="s"/>
    </row>
    <row r="339" spans="1:12" ht="26.25" customHeight="true">
      <c r="A339" s="71" t="s"/>
      <c r="B339" s="73" t="s"/>
      <c r="C339" s="73" t="s"/>
      <c r="D339" s="73" t="s"/>
      <c r="E339" s="73" t="s"/>
      <c r="F339" s="73" t="s"/>
      <c r="G339" s="73" t="s"/>
      <c r="H339" s="73" t="s"/>
      <c r="I339" s="73" t="s"/>
      <c r="J339" s="73" t="s"/>
      <c r="K339" s="73" t="s"/>
      <c r="L339" s="73" t="s"/>
    </row>
    <row r="340" spans="1:12" ht="26.25" customHeight="true">
      <c r="A340" s="71" t="s"/>
      <c r="B340" s="73" t="s"/>
      <c r="C340" s="73" t="s"/>
      <c r="D340" s="73" t="s"/>
      <c r="E340" s="73" t="s"/>
      <c r="F340" s="73" t="s"/>
      <c r="G340" s="73" t="s"/>
      <c r="H340" s="73" t="s"/>
      <c r="I340" s="73" t="s"/>
      <c r="J340" s="73" t="s"/>
      <c r="K340" s="73" t="s"/>
      <c r="L340" s="73" t="s"/>
    </row>
    <row r="341" spans="1:12" ht="26.25" customHeight="true">
      <c r="A341" s="71" t="s"/>
      <c r="B341" s="73" t="s"/>
      <c r="C341" s="73" t="s"/>
      <c r="D341" s="73" t="s"/>
      <c r="E341" s="73" t="s"/>
      <c r="F341" s="73" t="s"/>
      <c r="G341" s="73" t="s"/>
      <c r="H341" s="73" t="s"/>
      <c r="I341" s="73" t="s"/>
      <c r="J341" s="73" t="s"/>
      <c r="K341" s="73" t="s"/>
      <c r="L341" s="73" t="s"/>
    </row>
    <row r="342" spans="1:12" ht="26.25" customHeight="true">
      <c r="A342" s="71" t="s"/>
      <c r="B342" s="73" t="s"/>
      <c r="C342" s="73" t="s"/>
      <c r="D342" s="73" t="s"/>
      <c r="E342" s="73" t="s"/>
      <c r="F342" s="73" t="s"/>
      <c r="G342" s="73" t="s"/>
      <c r="H342" s="73" t="s"/>
      <c r="I342" s="73" t="s"/>
      <c r="J342" s="73" t="s"/>
      <c r="K342" s="73" t="s"/>
      <c r="L342" s="73" t="s"/>
    </row>
    <row r="343" spans="1:12" ht="26.25" customHeight="true">
      <c r="A343" s="71" t="s"/>
      <c r="B343" s="73" t="s"/>
      <c r="C343" s="73" t="s"/>
      <c r="D343" s="73" t="s"/>
      <c r="E343" s="73" t="s"/>
      <c r="F343" s="73" t="s"/>
      <c r="G343" s="73" t="s"/>
      <c r="H343" s="73" t="s"/>
      <c r="I343" s="73" t="s"/>
      <c r="J343" s="73" t="s"/>
      <c r="K343" s="73" t="s"/>
      <c r="L343" s="73" t="s"/>
    </row>
    <row r="344" spans="1:12" ht="26.25" customHeight="true">
      <c r="A344" s="71" t="s"/>
      <c r="B344" s="73" t="s"/>
      <c r="C344" s="73" t="s"/>
      <c r="D344" s="73" t="s"/>
      <c r="E344" s="73" t="s"/>
      <c r="F344" s="73" t="s"/>
      <c r="G344" s="73" t="s"/>
      <c r="H344" s="73" t="s"/>
      <c r="I344" s="73" t="s"/>
      <c r="J344" s="73" t="s"/>
      <c r="K344" s="73" t="s"/>
      <c r="L344" s="73" t="s"/>
    </row>
    <row r="345" spans="1:12" ht="26.25" customHeight="true">
      <c r="A345" s="71" t="s"/>
      <c r="B345" s="73" t="s"/>
      <c r="C345" s="73" t="s"/>
      <c r="D345" s="73" t="s"/>
      <c r="E345" s="73" t="s"/>
      <c r="F345" s="73" t="s"/>
      <c r="G345" s="73" t="s"/>
      <c r="H345" s="73" t="s"/>
      <c r="I345" s="73" t="s"/>
      <c r="J345" s="73" t="s"/>
      <c r="K345" s="73" t="s"/>
      <c r="L345" s="73" t="s"/>
    </row>
    <row r="346" spans="1:12" ht="26.25" customHeight="true">
      <c r="A346" s="71" t="s"/>
      <c r="B346" s="73" t="s"/>
      <c r="C346" s="73" t="s"/>
      <c r="D346" s="73" t="s"/>
      <c r="E346" s="73" t="s"/>
      <c r="F346" s="73" t="s"/>
      <c r="G346" s="73" t="s"/>
      <c r="H346" s="73" t="s"/>
      <c r="I346" s="73" t="s"/>
      <c r="J346" s="73" t="s"/>
      <c r="K346" s="73" t="s"/>
      <c r="L346" s="73" t="s"/>
    </row>
    <row r="347" spans="1:12" ht="26.25" customHeight="true">
      <c r="A347" s="71" t="s"/>
      <c r="B347" s="73" t="s"/>
      <c r="C347" s="73" t="s"/>
      <c r="D347" s="73" t="s"/>
      <c r="E347" s="73" t="s"/>
      <c r="F347" s="73" t="s"/>
      <c r="G347" s="73" t="s"/>
      <c r="H347" s="73" t="s"/>
      <c r="I347" s="73" t="s"/>
      <c r="J347" s="73" t="s"/>
      <c r="K347" s="73" t="s"/>
      <c r="L347" s="73" t="s"/>
    </row>
    <row r="348" spans="1:12" ht="26.25" customHeight="true">
      <c r="A348" s="71" t="s"/>
      <c r="B348" s="73" t="s"/>
      <c r="C348" s="73" t="s"/>
      <c r="D348" s="73" t="s"/>
      <c r="E348" s="73" t="s"/>
      <c r="F348" s="73" t="s"/>
      <c r="G348" s="73" t="s"/>
      <c r="H348" s="73" t="s"/>
      <c r="I348" s="73" t="s"/>
      <c r="J348" s="73" t="s"/>
      <c r="K348" s="73" t="s"/>
      <c r="L348" s="73" t="s"/>
    </row>
    <row r="349" spans="1:12" ht="26.25" customHeight="true">
      <c r="A349" s="71" t="s"/>
      <c r="B349" s="73" t="s"/>
      <c r="C349" s="73" t="s"/>
      <c r="D349" s="73" t="s"/>
      <c r="E349" s="73" t="s"/>
      <c r="F349" s="73" t="s"/>
      <c r="G349" s="73" t="s"/>
      <c r="H349" s="73" t="s"/>
      <c r="I349" s="73" t="s"/>
      <c r="J349" s="73" t="s"/>
      <c r="K349" s="73" t="s"/>
      <c r="L349" s="73" t="s"/>
    </row>
    <row r="350" spans="1:12" ht="26.25" customHeight="true">
      <c r="A350" s="71" t="s"/>
      <c r="B350" s="73" t="s"/>
      <c r="C350" s="73" t="s"/>
      <c r="D350" s="73" t="s"/>
      <c r="E350" s="73" t="s"/>
      <c r="F350" s="73" t="s"/>
      <c r="G350" s="73" t="s"/>
      <c r="H350" s="73" t="s"/>
      <c r="I350" s="73" t="s"/>
      <c r="J350" s="73" t="s"/>
      <c r="K350" s="73" t="s"/>
      <c r="L350" s="73" t="s"/>
    </row>
    <row r="351" spans="1:12" ht="26.25" customHeight="true">
      <c r="A351" s="71" t="s"/>
      <c r="B351" s="73" t="s"/>
      <c r="C351" s="73" t="s"/>
      <c r="D351" s="73" t="s"/>
      <c r="E351" s="73" t="s"/>
      <c r="F351" s="73" t="s"/>
      <c r="G351" s="73" t="s"/>
      <c r="H351" s="73" t="s"/>
      <c r="I351" s="73" t="s"/>
      <c r="J351" s="73" t="s"/>
      <c r="K351" s="73" t="s"/>
      <c r="L351" s="73" t="s"/>
    </row>
    <row r="352" spans="1:12" ht="26.25" customHeight="true">
      <c r="A352" s="71" t="s"/>
      <c r="B352" s="73" t="s"/>
      <c r="C352" s="73" t="s"/>
      <c r="D352" s="73" t="s"/>
      <c r="E352" s="73" t="s"/>
      <c r="F352" s="73" t="s"/>
      <c r="G352" s="73" t="s"/>
      <c r="H352" s="73" t="s"/>
      <c r="I352" s="73" t="s"/>
      <c r="J352" s="73" t="s"/>
      <c r="K352" s="73" t="s"/>
      <c r="L352" s="73" t="s"/>
    </row>
    <row r="353" spans="1:12" ht="26.25" customHeight="true">
      <c r="A353" s="71" t="s"/>
      <c r="B353" s="73" t="s"/>
      <c r="C353" s="73" t="s"/>
      <c r="D353" s="73" t="s"/>
      <c r="E353" s="73" t="s"/>
      <c r="F353" s="73" t="s"/>
      <c r="G353" s="73" t="s"/>
      <c r="H353" s="73" t="s"/>
      <c r="I353" s="73" t="s"/>
      <c r="J353" s="73" t="s"/>
      <c r="K353" s="73" t="s"/>
      <c r="L353" s="73" t="s"/>
    </row>
    <row r="354" spans="1:12" ht="26.25" customHeight="true">
      <c r="A354" s="71" t="s"/>
      <c r="B354" s="73" t="s"/>
      <c r="C354" s="73" t="s"/>
      <c r="D354" s="73" t="s"/>
      <c r="E354" s="73" t="s"/>
      <c r="F354" s="73" t="s"/>
      <c r="G354" s="73" t="s"/>
      <c r="H354" s="73" t="s"/>
      <c r="I354" s="73" t="s"/>
      <c r="J354" s="73" t="s"/>
      <c r="K354" s="73" t="s"/>
      <c r="L354" s="73" t="s"/>
    </row>
    <row r="355" spans="1:12" ht="26.25" customHeight="true">
      <c r="A355" s="71" t="s"/>
      <c r="B355" s="73" t="s"/>
      <c r="C355" s="73" t="s"/>
      <c r="D355" s="73" t="s"/>
      <c r="E355" s="73" t="s"/>
      <c r="F355" s="73" t="s"/>
      <c r="G355" s="73" t="s"/>
      <c r="H355" s="73" t="s"/>
      <c r="I355" s="73" t="s"/>
      <c r="J355" s="73" t="s"/>
      <c r="K355" s="73" t="s"/>
      <c r="L355" s="73" t="s"/>
    </row>
    <row r="356" spans="1:12" ht="26.25" customHeight="true">
      <c r="A356" s="71" t="s"/>
      <c r="B356" s="73" t="s"/>
      <c r="C356" s="73" t="s"/>
      <c r="D356" s="73" t="s"/>
      <c r="E356" s="73" t="s"/>
      <c r="F356" s="73" t="s"/>
      <c r="G356" s="73" t="s"/>
      <c r="H356" s="73" t="s"/>
      <c r="I356" s="73" t="s"/>
      <c r="J356" s="73" t="s"/>
      <c r="K356" s="73" t="s"/>
      <c r="L356" s="73" t="s"/>
    </row>
    <row r="357" spans="1:12" ht="26.25" customHeight="true">
      <c r="A357" s="71" t="s"/>
      <c r="B357" s="73" t="s"/>
      <c r="C357" s="73" t="s"/>
      <c r="D357" s="73" t="s"/>
      <c r="E357" s="73" t="s"/>
      <c r="F357" s="73" t="s"/>
      <c r="G357" s="73" t="s"/>
      <c r="H357" s="73" t="s"/>
      <c r="I357" s="73" t="s"/>
      <c r="J357" s="73" t="s"/>
      <c r="K357" s="73" t="s"/>
      <c r="L357" s="73" t="s"/>
    </row>
    <row r="358" spans="1:12" ht="26.25" customHeight="true">
      <c r="A358" s="71" t="s"/>
      <c r="B358" s="73" t="s"/>
      <c r="C358" s="73" t="s"/>
      <c r="D358" s="73" t="s"/>
      <c r="E358" s="73" t="s"/>
      <c r="F358" s="73" t="s"/>
      <c r="G358" s="73" t="s"/>
      <c r="H358" s="73" t="s"/>
      <c r="I358" s="73" t="s"/>
      <c r="J358" s="73" t="s"/>
      <c r="K358" s="73" t="s"/>
      <c r="L358" s="73" t="s"/>
    </row>
    <row r="359" spans="1:12" ht="26.25" customHeight="true">
      <c r="A359" s="71" t="s"/>
      <c r="B359" s="73" t="s"/>
      <c r="C359" s="73" t="s"/>
      <c r="D359" s="73" t="s"/>
      <c r="E359" s="73" t="s"/>
      <c r="F359" s="73" t="s"/>
      <c r="G359" s="73" t="s"/>
      <c r="H359" s="73" t="s"/>
      <c r="I359" s="73" t="s"/>
      <c r="J359" s="73" t="s"/>
      <c r="K359" s="73" t="s"/>
      <c r="L359" s="73" t="s"/>
    </row>
    <row r="360" spans="1:12" ht="26.25" customHeight="true">
      <c r="A360" s="71" t="s"/>
      <c r="B360" s="73" t="s"/>
      <c r="C360" s="73" t="s"/>
      <c r="D360" s="73" t="s"/>
      <c r="E360" s="73" t="s"/>
      <c r="F360" s="73" t="s"/>
      <c r="G360" s="73" t="s"/>
      <c r="H360" s="73" t="s"/>
      <c r="I360" s="73" t="s"/>
      <c r="J360" s="73" t="s"/>
      <c r="K360" s="73" t="s"/>
      <c r="L360" s="73" t="s"/>
    </row>
    <row r="361" spans="1:12" ht="26.25" customHeight="true">
      <c r="A361" s="71" t="s"/>
      <c r="B361" s="73" t="s"/>
      <c r="C361" s="73" t="s"/>
      <c r="D361" s="73" t="s"/>
      <c r="E361" s="73" t="s"/>
      <c r="F361" s="73" t="s"/>
      <c r="G361" s="73" t="s"/>
      <c r="H361" s="73" t="s"/>
      <c r="I361" s="73" t="s"/>
      <c r="J361" s="73" t="s"/>
      <c r="K361" s="73" t="s"/>
      <c r="L361" s="73" t="s"/>
    </row>
    <row r="362" spans="1:12" ht="26.25" customHeight="true">
      <c r="A362" s="71" t="s"/>
      <c r="B362" s="73" t="s"/>
      <c r="C362" s="73" t="s"/>
      <c r="D362" s="73" t="s"/>
      <c r="E362" s="73" t="s"/>
      <c r="F362" s="73" t="s"/>
      <c r="G362" s="73" t="s"/>
      <c r="H362" s="73" t="s"/>
      <c r="I362" s="73" t="s"/>
      <c r="J362" s="73" t="s"/>
      <c r="K362" s="73" t="s"/>
      <c r="L362" s="73" t="s"/>
    </row>
    <row r="363" spans="1:12" ht="26.25" customHeight="true">
      <c r="A363" s="71" t="s"/>
      <c r="B363" s="73" t="s"/>
      <c r="C363" s="73" t="s"/>
      <c r="D363" s="73" t="s"/>
      <c r="E363" s="73" t="s"/>
      <c r="F363" s="73" t="s"/>
      <c r="G363" s="73" t="s"/>
      <c r="H363" s="73" t="s"/>
      <c r="I363" s="73" t="s"/>
      <c r="J363" s="73" t="s"/>
      <c r="K363" s="73" t="s"/>
      <c r="L363" s="73" t="s"/>
    </row>
    <row r="364" spans="1:12" ht="26.25" customHeight="true">
      <c r="A364" s="71" t="s"/>
      <c r="B364" s="73" t="s"/>
      <c r="C364" s="73" t="s"/>
      <c r="D364" s="73" t="s"/>
      <c r="E364" s="73" t="s"/>
      <c r="F364" s="73" t="s"/>
      <c r="G364" s="73" t="s"/>
      <c r="H364" s="73" t="s"/>
      <c r="I364" s="73" t="s"/>
      <c r="J364" s="73" t="s"/>
      <c r="K364" s="73" t="s"/>
      <c r="L364" s="73" t="s"/>
    </row>
    <row r="365" spans="1:12" ht="26.25" customHeight="true">
      <c r="A365" s="71" t="s"/>
      <c r="B365" s="73" t="s"/>
      <c r="C365" s="73" t="s"/>
      <c r="D365" s="73" t="s"/>
      <c r="E365" s="73" t="s"/>
      <c r="F365" s="73" t="s"/>
      <c r="G365" s="73" t="s"/>
      <c r="H365" s="73" t="s"/>
      <c r="I365" s="73" t="s"/>
      <c r="J365" s="73" t="s"/>
      <c r="K365" s="73" t="s"/>
      <c r="L365" s="73" t="s"/>
    </row>
    <row r="366" spans="1:12" ht="26.25" customHeight="true">
      <c r="A366" s="71" t="s"/>
      <c r="B366" s="73" t="s"/>
      <c r="C366" s="73" t="s"/>
      <c r="D366" s="73" t="s"/>
      <c r="E366" s="73" t="s"/>
      <c r="F366" s="73" t="s"/>
      <c r="G366" s="73" t="s"/>
      <c r="H366" s="73" t="s"/>
      <c r="I366" s="73" t="s"/>
      <c r="J366" s="73" t="s"/>
      <c r="K366" s="73" t="s"/>
      <c r="L366" s="73" t="s"/>
    </row>
    <row r="367" spans="1:12" ht="26.25" customHeight="true">
      <c r="A367" s="71" t="s"/>
      <c r="B367" s="73" t="s"/>
      <c r="C367" s="73" t="s"/>
      <c r="D367" s="73" t="s"/>
      <c r="E367" s="73" t="s"/>
      <c r="F367" s="73" t="s"/>
      <c r="G367" s="73" t="s"/>
      <c r="H367" s="73" t="s"/>
      <c r="I367" s="73" t="s"/>
      <c r="J367" s="73" t="s"/>
      <c r="K367" s="73" t="s"/>
      <c r="L367" s="73" t="s"/>
    </row>
    <row r="368" spans="1:12" ht="26.25" customHeight="true">
      <c r="A368" s="71" t="s"/>
      <c r="B368" s="73" t="s"/>
      <c r="C368" s="73" t="s"/>
      <c r="D368" s="73" t="s"/>
      <c r="E368" s="73" t="s"/>
      <c r="F368" s="73" t="s"/>
      <c r="G368" s="73" t="s"/>
      <c r="H368" s="73" t="s"/>
      <c r="I368" s="73" t="s"/>
      <c r="J368" s="73" t="s"/>
      <c r="K368" s="73" t="s"/>
      <c r="L368" s="73" t="s"/>
    </row>
    <row r="369" spans="1:12" ht="26.25" customHeight="true">
      <c r="A369" s="71" t="s"/>
      <c r="B369" s="73" t="s"/>
      <c r="C369" s="73" t="s"/>
      <c r="D369" s="73" t="s"/>
      <c r="E369" s="73" t="s"/>
      <c r="F369" s="73" t="s"/>
      <c r="G369" s="73" t="s"/>
      <c r="H369" s="73" t="s"/>
      <c r="I369" s="73" t="s"/>
      <c r="J369" s="73" t="s"/>
      <c r="K369" s="73" t="s"/>
      <c r="L369" s="73" t="s"/>
    </row>
    <row r="370" spans="1:12" ht="26.25" customHeight="true">
      <c r="A370" s="71" t="s"/>
      <c r="B370" s="73" t="s"/>
      <c r="C370" s="73" t="s"/>
      <c r="D370" s="73" t="s"/>
      <c r="E370" s="73" t="s"/>
      <c r="F370" s="73" t="s"/>
      <c r="G370" s="73" t="s"/>
      <c r="H370" s="73" t="s"/>
      <c r="I370" s="73" t="s"/>
      <c r="J370" s="73" t="s"/>
      <c r="K370" s="73" t="s"/>
      <c r="L370" s="73" t="s"/>
    </row>
    <row r="371" spans="1:12" ht="26.25" customHeight="true">
      <c r="A371" s="71" t="s"/>
      <c r="B371" s="73" t="s"/>
      <c r="C371" s="73" t="s"/>
      <c r="D371" s="73" t="s"/>
      <c r="E371" s="73" t="s"/>
      <c r="F371" s="73" t="s"/>
      <c r="G371" s="73" t="s"/>
      <c r="H371" s="73" t="s"/>
      <c r="I371" s="73" t="s"/>
      <c r="J371" s="73" t="s"/>
      <c r="K371" s="73" t="s"/>
      <c r="L371" s="73" t="s"/>
    </row>
    <row r="372" spans="1:12" ht="26.25" customHeight="true">
      <c r="A372" s="71" t="s"/>
      <c r="B372" s="73" t="s"/>
      <c r="C372" s="73" t="s"/>
      <c r="D372" s="73" t="s"/>
      <c r="E372" s="73" t="s"/>
      <c r="F372" s="73" t="s"/>
      <c r="G372" s="73" t="s"/>
      <c r="H372" s="73" t="s"/>
      <c r="I372" s="73" t="s"/>
      <c r="J372" s="73" t="s"/>
      <c r="K372" s="73" t="s"/>
      <c r="L372" s="73" t="s"/>
    </row>
    <row r="373" spans="1:12" ht="26.25" customHeight="true">
      <c r="A373" s="71" t="s"/>
      <c r="B373" s="73" t="s"/>
      <c r="C373" s="73" t="s"/>
      <c r="D373" s="73" t="s"/>
      <c r="E373" s="73" t="s"/>
      <c r="F373" s="73" t="s"/>
      <c r="G373" s="73" t="s"/>
      <c r="H373" s="73" t="s"/>
      <c r="I373" s="73" t="s"/>
      <c r="J373" s="73" t="s"/>
      <c r="K373" s="73" t="s"/>
      <c r="L373" s="73" t="s"/>
    </row>
    <row r="374" spans="1:12" ht="26.25" customHeight="true">
      <c r="A374" s="71" t="s"/>
      <c r="B374" s="73" t="s"/>
      <c r="C374" s="73" t="s"/>
      <c r="D374" s="73" t="s"/>
      <c r="E374" s="73" t="s"/>
      <c r="F374" s="73" t="s"/>
      <c r="G374" s="73" t="s"/>
      <c r="H374" s="73" t="s"/>
      <c r="I374" s="73" t="s"/>
      <c r="J374" s="73" t="s"/>
      <c r="K374" s="73" t="s"/>
      <c r="L374" s="73" t="s"/>
    </row>
    <row r="375" spans="1:12" ht="26.25" customHeight="true">
      <c r="A375" s="71" t="s"/>
      <c r="B375" s="73" t="s"/>
      <c r="C375" s="73" t="s"/>
      <c r="D375" s="73" t="s"/>
      <c r="E375" s="73" t="s"/>
      <c r="F375" s="73" t="s"/>
      <c r="G375" s="73" t="s"/>
      <c r="H375" s="73" t="s"/>
      <c r="I375" s="73" t="s"/>
      <c r="J375" s="73" t="s"/>
      <c r="K375" s="73" t="s"/>
      <c r="L375" s="73" t="s"/>
    </row>
    <row r="376" spans="1:12" ht="26.25" customHeight="true">
      <c r="A376" s="71" t="s"/>
      <c r="B376" s="73" t="s"/>
      <c r="C376" s="73" t="s"/>
      <c r="D376" s="73" t="s"/>
      <c r="E376" s="73" t="s"/>
      <c r="F376" s="73" t="s"/>
      <c r="G376" s="73" t="s"/>
      <c r="H376" s="73" t="s"/>
      <c r="I376" s="73" t="s"/>
      <c r="J376" s="73" t="s"/>
      <c r="K376" s="73" t="s"/>
      <c r="L376" s="73" t="s"/>
    </row>
    <row r="377" spans="1:12" ht="26.25" customHeight="true">
      <c r="A377" s="71" t="s"/>
      <c r="B377" s="73" t="s"/>
      <c r="C377" s="73" t="s"/>
      <c r="D377" s="73" t="s"/>
      <c r="E377" s="73" t="s"/>
      <c r="F377" s="73" t="s"/>
      <c r="G377" s="73" t="s"/>
      <c r="H377" s="73" t="s"/>
      <c r="I377" s="73" t="s"/>
      <c r="J377" s="73" t="s"/>
      <c r="K377" s="73" t="s"/>
      <c r="L377" s="73" t="s"/>
    </row>
    <row r="378" spans="1:12" ht="26.25" customHeight="true">
      <c r="A378" s="71" t="s"/>
      <c r="B378" s="73" t="s"/>
      <c r="C378" s="73" t="s"/>
      <c r="D378" s="73" t="s"/>
      <c r="E378" s="73" t="s"/>
      <c r="F378" s="73" t="s"/>
      <c r="G378" s="73" t="s"/>
      <c r="H378" s="73" t="s"/>
      <c r="I378" s="73" t="s"/>
      <c r="J378" s="73" t="s"/>
      <c r="K378" s="73" t="s"/>
      <c r="L378" s="73" t="s"/>
    </row>
    <row r="379" spans="1:12" ht="26.25" customHeight="true">
      <c r="A379" s="71" t="s"/>
      <c r="B379" s="73" t="s"/>
      <c r="C379" s="73" t="s"/>
      <c r="D379" s="73" t="s"/>
      <c r="E379" s="73" t="s"/>
      <c r="F379" s="73" t="s"/>
      <c r="G379" s="73" t="s"/>
      <c r="H379" s="73" t="s"/>
      <c r="I379" s="73" t="s"/>
      <c r="J379" s="73" t="s"/>
      <c r="K379" s="73" t="s"/>
      <c r="L379" s="73" t="s"/>
    </row>
    <row r="380" spans="1:12" ht="26.25" customHeight="true">
      <c r="A380" s="71" t="s"/>
      <c r="B380" s="73" t="s"/>
      <c r="C380" s="73" t="s"/>
      <c r="D380" s="73" t="s"/>
      <c r="E380" s="73" t="s"/>
      <c r="F380" s="73" t="s"/>
      <c r="G380" s="73" t="s"/>
      <c r="H380" s="73" t="s"/>
      <c r="I380" s="73" t="s"/>
      <c r="J380" s="73" t="s"/>
      <c r="K380" s="73" t="s"/>
      <c r="L380" s="73" t="s"/>
    </row>
    <row r="381" spans="1:12" ht="26.25" customHeight="true">
      <c r="A381" s="71" t="s"/>
      <c r="B381" s="73" t="s"/>
      <c r="C381" s="73" t="s"/>
      <c r="D381" s="73" t="s"/>
      <c r="E381" s="73" t="s"/>
      <c r="F381" s="73" t="s"/>
      <c r="G381" s="73" t="s"/>
      <c r="H381" s="73" t="s"/>
      <c r="I381" s="73" t="s"/>
      <c r="J381" s="73" t="s"/>
      <c r="K381" s="73" t="s"/>
      <c r="L381" s="73" t="s"/>
    </row>
    <row r="382" spans="1:12" ht="26.25" customHeight="true">
      <c r="A382" s="71" t="s"/>
      <c r="B382" s="73" t="s"/>
      <c r="C382" s="73" t="s"/>
      <c r="D382" s="73" t="s"/>
      <c r="E382" s="73" t="s"/>
      <c r="F382" s="73" t="s"/>
      <c r="G382" s="73" t="s"/>
      <c r="H382" s="73" t="s"/>
      <c r="I382" s="73" t="s"/>
      <c r="J382" s="73" t="s"/>
      <c r="K382" s="73" t="s"/>
      <c r="L382" s="73" t="s"/>
    </row>
    <row r="383" spans="1:12" ht="26.25" customHeight="true">
      <c r="A383" s="71" t="s"/>
      <c r="B383" s="73" t="s"/>
      <c r="C383" s="73" t="s"/>
      <c r="D383" s="73" t="s"/>
      <c r="E383" s="73" t="s"/>
      <c r="F383" s="73" t="s"/>
      <c r="G383" s="73" t="s"/>
      <c r="H383" s="73" t="s"/>
      <c r="I383" s="73" t="s"/>
      <c r="J383" s="73" t="s"/>
      <c r="K383" s="73" t="s"/>
      <c r="L383" s="73" t="s"/>
    </row>
    <row r="384" spans="1:12" ht="26.25" customHeight="true">
      <c r="A384" s="71" t="s"/>
      <c r="B384" s="73" t="s"/>
      <c r="C384" s="73" t="s"/>
      <c r="D384" s="73" t="s"/>
      <c r="E384" s="73" t="s"/>
      <c r="F384" s="73" t="s"/>
      <c r="G384" s="73" t="s"/>
      <c r="H384" s="73" t="s"/>
      <c r="I384" s="73" t="s"/>
      <c r="J384" s="73" t="s"/>
      <c r="K384" s="73" t="s"/>
      <c r="L384" s="73" t="s"/>
    </row>
    <row r="385" spans="1:12" ht="26.25" customHeight="true">
      <c r="A385" s="71" t="s"/>
      <c r="B385" s="73" t="s"/>
      <c r="C385" s="73" t="s"/>
      <c r="D385" s="73" t="s"/>
      <c r="E385" s="73" t="s"/>
      <c r="F385" s="73" t="s"/>
      <c r="G385" s="73" t="s"/>
      <c r="H385" s="73" t="s"/>
      <c r="I385" s="73" t="s"/>
      <c r="J385" s="73" t="s"/>
      <c r="K385" s="73" t="s"/>
      <c r="L385" s="73" t="s"/>
    </row>
    <row r="386" spans="1:12" ht="26.25" customHeight="true">
      <c r="A386" s="71" t="s"/>
      <c r="B386" s="73" t="s"/>
      <c r="C386" s="73" t="s"/>
      <c r="D386" s="73" t="s"/>
      <c r="E386" s="73" t="s"/>
      <c r="F386" s="73" t="s"/>
      <c r="G386" s="73" t="s"/>
      <c r="H386" s="73" t="s"/>
      <c r="I386" s="73" t="s"/>
      <c r="J386" s="73" t="s"/>
      <c r="K386" s="73" t="s"/>
      <c r="L386" s="73" t="s"/>
    </row>
    <row r="387" spans="1:12" ht="26.25" customHeight="true">
      <c r="A387" s="71" t="s"/>
      <c r="B387" s="73" t="s"/>
      <c r="C387" s="73" t="s"/>
      <c r="D387" s="73" t="s"/>
      <c r="E387" s="73" t="s"/>
      <c r="F387" s="73" t="s"/>
      <c r="G387" s="73" t="s"/>
      <c r="H387" s="73" t="s"/>
      <c r="I387" s="73" t="s"/>
      <c r="J387" s="73" t="s"/>
      <c r="K387" s="73" t="s"/>
      <c r="L387" s="73" t="s"/>
    </row>
    <row r="388" spans="1:12" ht="26.25" customHeight="true">
      <c r="A388" s="71" t="s"/>
      <c r="B388" s="73" t="s"/>
      <c r="C388" s="73" t="s"/>
      <c r="D388" s="73" t="s"/>
      <c r="E388" s="73" t="s"/>
      <c r="F388" s="73" t="s"/>
      <c r="G388" s="73" t="s"/>
      <c r="H388" s="73" t="s"/>
      <c r="I388" s="73" t="s"/>
      <c r="J388" s="73" t="s"/>
      <c r="K388" s="73" t="s"/>
      <c r="L388" s="73" t="s"/>
    </row>
    <row r="389" spans="1:12" ht="26.25" customHeight="true">
      <c r="A389" s="71" t="s"/>
      <c r="B389" s="73" t="s"/>
      <c r="C389" s="73" t="s"/>
      <c r="D389" s="73" t="s"/>
      <c r="E389" s="73" t="s"/>
      <c r="F389" s="73" t="s"/>
      <c r="G389" s="73" t="s"/>
      <c r="H389" s="73" t="s"/>
      <c r="I389" s="73" t="s"/>
      <c r="J389" s="73" t="s"/>
      <c r="K389" s="73" t="s"/>
      <c r="L389" s="73" t="s"/>
    </row>
    <row r="390" spans="1:12" ht="26.25" customHeight="true">
      <c r="A390" s="71" t="s"/>
      <c r="B390" s="73" t="s"/>
      <c r="C390" s="73" t="s"/>
      <c r="D390" s="73" t="s"/>
      <c r="E390" s="73" t="s"/>
      <c r="F390" s="73" t="s"/>
      <c r="G390" s="73" t="s"/>
      <c r="H390" s="73" t="s"/>
      <c r="I390" s="73" t="s"/>
      <c r="J390" s="73" t="s"/>
      <c r="K390" s="73" t="s"/>
      <c r="L390" s="73" t="s"/>
    </row>
    <row r="391" spans="1:12" ht="26.25" customHeight="true">
      <c r="A391" s="71" t="s"/>
      <c r="B391" s="73" t="s"/>
      <c r="C391" s="73" t="s"/>
      <c r="D391" s="73" t="s"/>
      <c r="E391" s="73" t="s"/>
      <c r="F391" s="73" t="s"/>
      <c r="G391" s="73" t="s"/>
      <c r="H391" s="73" t="s"/>
      <c r="I391" s="73" t="s"/>
      <c r="J391" s="73" t="s"/>
      <c r="K391" s="73" t="s"/>
      <c r="L391" s="73" t="s"/>
    </row>
    <row r="392" spans="1:12" ht="26.25" customHeight="true">
      <c r="A392" s="71" t="s"/>
      <c r="B392" s="73" t="s"/>
      <c r="C392" s="73" t="s"/>
      <c r="D392" s="73" t="s"/>
      <c r="E392" s="73" t="s"/>
      <c r="F392" s="73" t="s"/>
      <c r="G392" s="73" t="s"/>
      <c r="H392" s="73" t="s"/>
      <c r="I392" s="73" t="s"/>
      <c r="J392" s="73" t="s"/>
      <c r="K392" s="73" t="s"/>
      <c r="L392" s="73" t="s"/>
    </row>
    <row r="393" spans="1:12" ht="26.25" customHeight="true">
      <c r="A393" s="71" t="s"/>
      <c r="B393" s="73" t="s"/>
      <c r="C393" s="73" t="s"/>
      <c r="D393" s="73" t="s"/>
      <c r="E393" s="73" t="s"/>
      <c r="F393" s="73" t="s"/>
      <c r="G393" s="73" t="s"/>
      <c r="H393" s="73" t="s"/>
      <c r="I393" s="73" t="s"/>
      <c r="J393" s="73" t="s"/>
      <c r="K393" s="73" t="s"/>
      <c r="L393" s="73" t="s"/>
    </row>
    <row r="394" spans="1:12" ht="26.25" customHeight="true">
      <c r="A394" s="71" t="s"/>
      <c r="B394" s="73" t="s"/>
      <c r="C394" s="73" t="s"/>
      <c r="D394" s="73" t="s"/>
      <c r="E394" s="73" t="s"/>
      <c r="F394" s="73" t="s"/>
      <c r="G394" s="73" t="s"/>
      <c r="H394" s="73" t="s"/>
      <c r="I394" s="73" t="s"/>
      <c r="J394" s="73" t="s"/>
      <c r="K394" s="73" t="s"/>
      <c r="L394" s="73" t="s"/>
    </row>
    <row r="395" spans="1:12" ht="26.25" customHeight="true">
      <c r="A395" s="71" t="s"/>
      <c r="B395" s="73" t="s"/>
      <c r="C395" s="73" t="s"/>
      <c r="D395" s="73" t="s"/>
      <c r="E395" s="73" t="s"/>
      <c r="F395" s="73" t="s"/>
      <c r="G395" s="73" t="s"/>
      <c r="H395" s="73" t="s"/>
      <c r="I395" s="73" t="s"/>
      <c r="J395" s="73" t="s"/>
      <c r="K395" s="73" t="s"/>
      <c r="L395" s="73" t="s"/>
    </row>
    <row r="396" spans="1:12" ht="26.25" customHeight="true">
      <c r="A396" s="71" t="s"/>
      <c r="B396" s="73" t="s"/>
      <c r="C396" s="73" t="s"/>
      <c r="D396" s="73" t="s"/>
      <c r="E396" s="73" t="s"/>
      <c r="F396" s="73" t="s"/>
      <c r="G396" s="73" t="s"/>
      <c r="H396" s="73" t="s"/>
      <c r="I396" s="73" t="s"/>
      <c r="J396" s="73" t="s"/>
      <c r="K396" s="73" t="s"/>
      <c r="L396" s="73" t="s"/>
    </row>
    <row r="397" spans="1:12" ht="26.25" customHeight="true">
      <c r="A397" s="71" t="s"/>
      <c r="B397" s="73" t="s"/>
      <c r="C397" s="73" t="s"/>
      <c r="D397" s="73" t="s"/>
      <c r="E397" s="73" t="s"/>
      <c r="F397" s="73" t="s"/>
      <c r="G397" s="73" t="s"/>
      <c r="H397" s="73" t="s"/>
      <c r="I397" s="73" t="s"/>
      <c r="J397" s="73" t="s"/>
      <c r="K397" s="73" t="s"/>
      <c r="L397" s="73" t="s"/>
    </row>
    <row r="398" spans="1:12" ht="26.25" customHeight="true">
      <c r="A398" s="71" t="s"/>
      <c r="B398" s="73" t="s"/>
      <c r="C398" s="73" t="s"/>
      <c r="D398" s="73" t="s"/>
      <c r="E398" s="73" t="s"/>
      <c r="F398" s="73" t="s"/>
      <c r="G398" s="73" t="s"/>
      <c r="H398" s="73" t="s"/>
      <c r="I398" s="73" t="s"/>
      <c r="J398" s="73" t="s"/>
      <c r="K398" s="73" t="s"/>
      <c r="L398" s="73" t="s"/>
    </row>
    <row r="399" spans="1:12" ht="26.25" customHeight="true">
      <c r="A399" s="71" t="s"/>
      <c r="B399" s="73" t="s"/>
      <c r="C399" s="73" t="s"/>
      <c r="D399" s="73" t="s"/>
      <c r="E399" s="73" t="s"/>
      <c r="F399" s="73" t="s"/>
      <c r="G399" s="73" t="s"/>
      <c r="H399" s="73" t="s"/>
      <c r="I399" s="73" t="s"/>
      <c r="J399" s="73" t="s"/>
      <c r="K399" s="73" t="s"/>
      <c r="L399" s="73" t="s"/>
    </row>
    <row r="400" spans="1:12" ht="26.25" customHeight="true">
      <c r="A400" s="71" t="s"/>
      <c r="B400" s="73" t="s"/>
      <c r="C400" s="73" t="s"/>
      <c r="D400" s="73" t="s"/>
      <c r="E400" s="73" t="s"/>
      <c r="F400" s="73" t="s"/>
      <c r="G400" s="73" t="s"/>
      <c r="H400" s="73" t="s"/>
      <c r="I400" s="73" t="s"/>
      <c r="J400" s="73" t="s"/>
      <c r="K400" s="73" t="s"/>
      <c r="L400" s="73" t="s"/>
    </row>
    <row r="401" spans="1:12" ht="26.25" customHeight="true">
      <c r="A401" s="71" t="s"/>
      <c r="B401" s="73" t="s"/>
      <c r="C401" s="73" t="s"/>
      <c r="D401" s="73" t="s"/>
      <c r="E401" s="73" t="s"/>
      <c r="F401" s="73" t="s"/>
      <c r="G401" s="73" t="s"/>
      <c r="H401" s="73" t="s"/>
      <c r="I401" s="73" t="s"/>
      <c r="J401" s="73" t="s"/>
      <c r="K401" s="73" t="s"/>
      <c r="L401" s="73" t="s"/>
    </row>
    <row r="402" spans="1:12" ht="26.25" customHeight="true">
      <c r="A402" s="71" t="s"/>
      <c r="B402" s="73" t="s"/>
      <c r="C402" s="73" t="s"/>
      <c r="D402" s="73" t="s"/>
      <c r="E402" s="73" t="s"/>
      <c r="F402" s="73" t="s"/>
      <c r="G402" s="73" t="s"/>
      <c r="H402" s="73" t="s"/>
      <c r="I402" s="73" t="s"/>
      <c r="J402" s="73" t="s"/>
      <c r="K402" s="73" t="s"/>
      <c r="L402" s="73" t="s"/>
    </row>
    <row r="403" spans="1:12" ht="26.25" customHeight="true">
      <c r="A403" s="71" t="s"/>
      <c r="B403" s="73" t="s"/>
      <c r="C403" s="73" t="s"/>
      <c r="D403" s="73" t="s"/>
      <c r="E403" s="73" t="s"/>
      <c r="F403" s="73" t="s"/>
      <c r="G403" s="73" t="s"/>
      <c r="H403" s="73" t="s"/>
      <c r="I403" s="73" t="s"/>
      <c r="J403" s="73" t="s"/>
      <c r="K403" s="73" t="s"/>
      <c r="L403" s="73" t="s"/>
    </row>
    <row r="404" spans="1:12" ht="26.25" customHeight="true">
      <c r="A404" s="71" t="s"/>
      <c r="B404" s="73" t="s"/>
      <c r="C404" s="73" t="s"/>
      <c r="D404" s="73" t="s"/>
      <c r="E404" s="73" t="s"/>
      <c r="F404" s="73" t="s"/>
      <c r="G404" s="73" t="s"/>
      <c r="H404" s="73" t="s"/>
      <c r="I404" s="73" t="s"/>
      <c r="J404" s="73" t="s"/>
      <c r="K404" s="73" t="s"/>
      <c r="L404" s="73" t="s"/>
    </row>
    <row r="405" spans="1:12" ht="26.25" customHeight="true">
      <c r="A405" s="71" t="s"/>
      <c r="B405" s="73" t="s"/>
      <c r="C405" s="73" t="s"/>
      <c r="D405" s="73" t="s"/>
      <c r="E405" s="73" t="s"/>
      <c r="F405" s="73" t="s"/>
      <c r="G405" s="73" t="s"/>
      <c r="H405" s="73" t="s"/>
      <c r="I405" s="73" t="s"/>
      <c r="J405" s="73" t="s"/>
      <c r="K405" s="73" t="s"/>
      <c r="L405" s="73" t="s"/>
    </row>
    <row r="406" spans="1:12" ht="26.25" customHeight="true">
      <c r="A406" s="71" t="s"/>
      <c r="B406" s="73" t="s"/>
      <c r="C406" s="73" t="s"/>
      <c r="D406" s="73" t="s"/>
      <c r="E406" s="73" t="s"/>
      <c r="F406" s="73" t="s"/>
      <c r="G406" s="73" t="s"/>
      <c r="H406" s="73" t="s"/>
      <c r="I406" s="73" t="s"/>
      <c r="J406" s="73" t="s"/>
      <c r="K406" s="73" t="s"/>
      <c r="L406" s="73" t="s"/>
    </row>
    <row r="407" spans="1:12" ht="26.25" customHeight="true">
      <c r="A407" s="71" t="s"/>
      <c r="B407" s="73" t="s"/>
      <c r="C407" s="73" t="s"/>
      <c r="D407" s="73" t="s"/>
      <c r="E407" s="73" t="s"/>
      <c r="F407" s="73" t="s"/>
      <c r="G407" s="73" t="s"/>
      <c r="H407" s="73" t="s"/>
      <c r="I407" s="73" t="s"/>
      <c r="J407" s="73" t="s"/>
      <c r="K407" s="73" t="s"/>
      <c r="L407" s="73" t="s"/>
    </row>
    <row r="408" spans="1:12" ht="26.25" customHeight="true">
      <c r="A408" s="71" t="s"/>
      <c r="B408" s="73" t="s"/>
      <c r="C408" s="73" t="s"/>
      <c r="D408" s="73" t="s"/>
      <c r="E408" s="73" t="s"/>
      <c r="F408" s="73" t="s"/>
      <c r="G408" s="73" t="s"/>
      <c r="H408" s="73" t="s"/>
      <c r="I408" s="73" t="s"/>
      <c r="J408" s="73" t="s"/>
      <c r="K408" s="73" t="s"/>
      <c r="L408" s="73" t="s"/>
    </row>
    <row r="409" spans="1:12" ht="26.25" customHeight="true">
      <c r="A409" s="71" t="s"/>
      <c r="B409" s="73" t="s"/>
      <c r="C409" s="73" t="s"/>
      <c r="D409" s="73" t="s"/>
      <c r="E409" s="73" t="s"/>
      <c r="F409" s="73" t="s"/>
      <c r="G409" s="73" t="s"/>
      <c r="H409" s="73" t="s"/>
      <c r="I409" s="73" t="s"/>
      <c r="J409" s="73" t="s"/>
      <c r="K409" s="73" t="s"/>
      <c r="L409" s="73" t="s"/>
    </row>
    <row r="410" spans="1:12" ht="26.25" customHeight="true">
      <c r="A410" s="71" t="s"/>
      <c r="B410" s="73" t="s"/>
      <c r="C410" s="73" t="s"/>
      <c r="D410" s="73" t="s"/>
      <c r="E410" s="73" t="s"/>
      <c r="F410" s="73" t="s"/>
      <c r="G410" s="73" t="s"/>
      <c r="H410" s="73" t="s"/>
      <c r="I410" s="73" t="s"/>
      <c r="J410" s="73" t="s"/>
      <c r="K410" s="73" t="s"/>
      <c r="L410" s="73" t="s"/>
    </row>
    <row r="411" spans="1:12" ht="26.25" customHeight="true">
      <c r="A411" s="71" t="s"/>
      <c r="B411" s="73" t="s"/>
      <c r="C411" s="73" t="s"/>
      <c r="D411" s="73" t="s"/>
      <c r="E411" s="73" t="s"/>
      <c r="F411" s="73" t="s"/>
      <c r="G411" s="73" t="s"/>
      <c r="H411" s="73" t="s"/>
      <c r="I411" s="73" t="s"/>
      <c r="J411" s="73" t="s"/>
      <c r="K411" s="73" t="s"/>
      <c r="L411" s="73" t="s"/>
    </row>
    <row r="412" spans="1:12" ht="26.25" customHeight="true">
      <c r="A412" s="71" t="s"/>
      <c r="B412" s="73" t="s"/>
      <c r="C412" s="73" t="s"/>
      <c r="D412" s="73" t="s"/>
      <c r="E412" s="73" t="s"/>
      <c r="F412" s="73" t="s"/>
      <c r="G412" s="73" t="s"/>
      <c r="H412" s="73" t="s"/>
      <c r="I412" s="73" t="s"/>
      <c r="J412" s="73" t="s"/>
      <c r="K412" s="73" t="s"/>
      <c r="L412" s="73" t="s"/>
    </row>
    <row r="413" spans="1:12" ht="26.25" customHeight="true">
      <c r="A413" s="71" t="s"/>
      <c r="B413" s="73" t="s"/>
      <c r="C413" s="73" t="s"/>
      <c r="D413" s="73" t="s"/>
      <c r="E413" s="73" t="s"/>
      <c r="F413" s="73" t="s"/>
      <c r="G413" s="73" t="s"/>
      <c r="H413" s="73" t="s"/>
      <c r="I413" s="73" t="s"/>
      <c r="J413" s="73" t="s"/>
      <c r="K413" s="73" t="s"/>
      <c r="L413" s="73" t="s"/>
    </row>
    <row r="414" spans="1:12" ht="26.25" customHeight="true">
      <c r="A414" s="71" t="s"/>
      <c r="B414" s="73" t="s"/>
      <c r="C414" s="73" t="s"/>
      <c r="D414" s="73" t="s"/>
      <c r="E414" s="73" t="s"/>
      <c r="F414" s="73" t="s"/>
      <c r="G414" s="73" t="s"/>
      <c r="H414" s="73" t="s"/>
      <c r="I414" s="73" t="s"/>
      <c r="J414" s="73" t="s"/>
      <c r="K414" s="73" t="s"/>
      <c r="L414" s="73" t="s"/>
    </row>
    <row r="415" spans="1:12" ht="26.25" customHeight="true">
      <c r="A415" s="71" t="s"/>
      <c r="B415" s="73" t="s"/>
      <c r="C415" s="73" t="s"/>
      <c r="D415" s="73" t="s"/>
      <c r="E415" s="73" t="s"/>
      <c r="F415" s="73" t="s"/>
      <c r="G415" s="73" t="s"/>
      <c r="H415" s="73" t="s"/>
      <c r="I415" s="73" t="s"/>
      <c r="J415" s="73" t="s"/>
      <c r="K415" s="73" t="s"/>
      <c r="L415" s="73" t="s"/>
    </row>
    <row r="416" spans="1:12" ht="26.25" customHeight="true">
      <c r="A416" s="71" t="s"/>
      <c r="B416" s="73" t="s"/>
      <c r="C416" s="73" t="s"/>
      <c r="D416" s="73" t="s"/>
      <c r="E416" s="73" t="s"/>
      <c r="F416" s="73" t="s"/>
      <c r="G416" s="73" t="s"/>
      <c r="H416" s="73" t="s"/>
      <c r="I416" s="73" t="s"/>
      <c r="J416" s="73" t="s"/>
      <c r="K416" s="73" t="s"/>
      <c r="L416" s="73" t="s"/>
    </row>
    <row r="417" spans="1:12" ht="26.25" customHeight="true">
      <c r="A417" s="71" t="s"/>
      <c r="B417" s="73" t="s"/>
      <c r="C417" s="73" t="s"/>
      <c r="D417" s="73" t="s"/>
      <c r="E417" s="73" t="s"/>
      <c r="F417" s="73" t="s"/>
      <c r="G417" s="73" t="s"/>
      <c r="H417" s="73" t="s"/>
      <c r="I417" s="73" t="s"/>
      <c r="J417" s="73" t="s"/>
      <c r="K417" s="73" t="s"/>
      <c r="L417" s="73" t="s"/>
    </row>
    <row r="418" spans="1:12" ht="26.25" customHeight="true">
      <c r="A418" s="71" t="s"/>
      <c r="B418" s="73" t="s"/>
      <c r="C418" s="73" t="s"/>
      <c r="D418" s="73" t="s"/>
      <c r="E418" s="73" t="s"/>
      <c r="F418" s="73" t="s"/>
      <c r="G418" s="73" t="s"/>
      <c r="H418" s="73" t="s"/>
      <c r="I418" s="73" t="s"/>
      <c r="J418" s="73" t="s"/>
      <c r="K418" s="73" t="s"/>
      <c r="L418" s="73" t="s"/>
    </row>
    <row r="419" spans="1:12" ht="26.25" customHeight="true">
      <c r="A419" s="71" t="s"/>
      <c r="B419" s="73" t="s"/>
      <c r="C419" s="73" t="s"/>
      <c r="D419" s="73" t="s"/>
      <c r="E419" s="73" t="s"/>
      <c r="F419" s="73" t="s"/>
      <c r="G419" s="73" t="s"/>
      <c r="H419" s="73" t="s"/>
      <c r="I419" s="73" t="s"/>
      <c r="J419" s="73" t="s"/>
      <c r="K419" s="73" t="s"/>
      <c r="L419" s="73" t="s"/>
    </row>
    <row r="420" spans="1:12" ht="26.25" customHeight="true">
      <c r="A420" s="71" t="s"/>
      <c r="B420" s="73" t="s"/>
      <c r="C420" s="73" t="s"/>
      <c r="D420" s="73" t="s"/>
      <c r="E420" s="73" t="s"/>
      <c r="F420" s="73" t="s"/>
      <c r="G420" s="73" t="s"/>
      <c r="H420" s="73" t="s"/>
      <c r="I420" s="73" t="s"/>
      <c r="J420" s="73" t="s"/>
      <c r="K420" s="73" t="s"/>
      <c r="L420" s="73" t="s"/>
    </row>
    <row r="421" spans="1:12" ht="26.25" customHeight="true">
      <c r="A421" s="71" t="s"/>
      <c r="B421" s="73" t="s"/>
      <c r="C421" s="73" t="s"/>
      <c r="D421" s="73" t="s"/>
      <c r="E421" s="73" t="s"/>
      <c r="F421" s="73" t="s"/>
      <c r="G421" s="73" t="s"/>
      <c r="H421" s="73" t="s"/>
      <c r="I421" s="73" t="s"/>
      <c r="J421" s="73" t="s"/>
      <c r="K421" s="73" t="s"/>
      <c r="L421" s="73" t="s"/>
    </row>
    <row r="422" spans="1:12" ht="26.25" customHeight="true">
      <c r="A422" s="71" t="s"/>
      <c r="B422" s="73" t="s"/>
      <c r="C422" s="73" t="s"/>
      <c r="D422" s="73" t="s"/>
      <c r="E422" s="73" t="s"/>
      <c r="F422" s="73" t="s"/>
      <c r="G422" s="73" t="s"/>
      <c r="H422" s="73" t="s"/>
      <c r="I422" s="73" t="s"/>
      <c r="J422" s="73" t="s"/>
      <c r="K422" s="73" t="s"/>
      <c r="L422" s="73" t="s"/>
    </row>
    <row r="423" spans="1:12" ht="26.25" customHeight="true">
      <c r="A423" s="71" t="s"/>
      <c r="B423" s="73" t="s"/>
      <c r="C423" s="73" t="s"/>
      <c r="D423" s="73" t="s"/>
      <c r="E423" s="73" t="s"/>
      <c r="F423" s="73" t="s"/>
      <c r="G423" s="73" t="s"/>
      <c r="H423" s="73" t="s"/>
      <c r="I423" s="73" t="s"/>
      <c r="J423" s="73" t="s"/>
      <c r="K423" s="73" t="s"/>
      <c r="L423" s="73" t="s"/>
    </row>
    <row r="424" spans="1:12" ht="26.25" customHeight="true">
      <c r="A424" s="71" t="s"/>
      <c r="B424" s="73" t="s"/>
      <c r="C424" s="73" t="s"/>
      <c r="D424" s="73" t="s"/>
      <c r="E424" s="73" t="s"/>
      <c r="F424" s="73" t="s"/>
      <c r="G424" s="73" t="s"/>
      <c r="H424" s="73" t="s"/>
      <c r="I424" s="73" t="s"/>
      <c r="J424" s="73" t="s"/>
      <c r="K424" s="73" t="s"/>
      <c r="L424" s="73" t="s"/>
    </row>
    <row r="425" spans="1:12" ht="26.25" customHeight="true">
      <c r="A425" s="71" t="s"/>
      <c r="B425" s="73" t="s"/>
      <c r="C425" s="73" t="s"/>
      <c r="D425" s="73" t="s"/>
      <c r="E425" s="73" t="s"/>
      <c r="F425" s="73" t="s"/>
      <c r="G425" s="73" t="s"/>
      <c r="H425" s="73" t="s"/>
      <c r="I425" s="73" t="s"/>
      <c r="J425" s="73" t="s"/>
      <c r="K425" s="73" t="s"/>
      <c r="L425" s="73" t="s"/>
    </row>
    <row r="426" spans="1:12" ht="26.25" customHeight="true">
      <c r="A426" s="71" t="s"/>
      <c r="B426" s="73" t="s"/>
      <c r="C426" s="73" t="s"/>
      <c r="D426" s="73" t="s"/>
      <c r="E426" s="73" t="s"/>
      <c r="F426" s="73" t="s"/>
      <c r="G426" s="73" t="s"/>
      <c r="H426" s="73" t="s"/>
      <c r="I426" s="73" t="s"/>
      <c r="J426" s="73" t="s"/>
      <c r="K426" s="73" t="s"/>
      <c r="L426" s="73" t="s"/>
    </row>
    <row r="427" spans="1:12" ht="26.25" customHeight="true">
      <c r="A427" s="71" t="s"/>
      <c r="B427" s="73" t="s"/>
      <c r="C427" s="73" t="s"/>
      <c r="D427" s="73" t="s"/>
      <c r="E427" s="73" t="s"/>
      <c r="F427" s="73" t="s"/>
      <c r="G427" s="73" t="s"/>
      <c r="H427" s="73" t="s"/>
      <c r="I427" s="73" t="s"/>
      <c r="J427" s="73" t="s"/>
      <c r="K427" s="73" t="s"/>
      <c r="L427" s="73" t="s"/>
    </row>
    <row r="428" spans="1:12" ht="26.25" customHeight="true">
      <c r="A428" s="71" t="s"/>
      <c r="B428" s="73" t="s"/>
      <c r="C428" s="73" t="s"/>
      <c r="D428" s="73" t="s"/>
      <c r="E428" s="73" t="s"/>
      <c r="F428" s="73" t="s"/>
      <c r="G428" s="73" t="s"/>
      <c r="H428" s="73" t="s"/>
      <c r="I428" s="73" t="s"/>
      <c r="J428" s="73" t="s"/>
      <c r="K428" s="73" t="s"/>
      <c r="L428" s="73" t="s"/>
    </row>
    <row r="429" spans="1:12" ht="26.25" customHeight="true">
      <c r="A429" s="71" t="s"/>
      <c r="B429" s="73" t="s"/>
      <c r="C429" s="73" t="s"/>
      <c r="D429" s="73" t="s"/>
      <c r="E429" s="73" t="s"/>
      <c r="F429" s="73" t="s"/>
      <c r="G429" s="73" t="s"/>
      <c r="H429" s="73" t="s"/>
      <c r="I429" s="73" t="s"/>
      <c r="J429" s="73" t="s"/>
      <c r="K429" s="73" t="s"/>
      <c r="L429" s="73" t="s"/>
    </row>
    <row r="430" spans="1:12" ht="26.25" customHeight="true">
      <c r="A430" s="71" t="s"/>
      <c r="B430" s="73" t="s"/>
      <c r="C430" s="73" t="s"/>
      <c r="D430" s="73" t="s"/>
      <c r="E430" s="73" t="s"/>
      <c r="F430" s="73" t="s"/>
      <c r="G430" s="73" t="s"/>
      <c r="H430" s="73" t="s"/>
      <c r="I430" s="73" t="s"/>
      <c r="J430" s="73" t="s"/>
      <c r="K430" s="73" t="s"/>
      <c r="L430" s="73" t="s"/>
    </row>
    <row r="431" spans="1:12" ht="26.25" customHeight="true">
      <c r="A431" s="71" t="s"/>
      <c r="B431" s="73" t="s"/>
      <c r="C431" s="73" t="s"/>
      <c r="D431" s="73" t="s"/>
      <c r="E431" s="73" t="s"/>
      <c r="F431" s="73" t="s"/>
      <c r="G431" s="73" t="s"/>
      <c r="H431" s="73" t="s"/>
      <c r="I431" s="73" t="s"/>
      <c r="J431" s="73" t="s"/>
      <c r="K431" s="73" t="s"/>
      <c r="L431" s="73" t="s"/>
    </row>
    <row r="432" spans="1:12" ht="26.25" customHeight="true">
      <c r="A432" s="71" t="s"/>
      <c r="B432" s="73" t="s"/>
      <c r="C432" s="73" t="s"/>
      <c r="D432" s="73" t="s"/>
      <c r="E432" s="73" t="s"/>
      <c r="F432" s="73" t="s"/>
      <c r="G432" s="73" t="s"/>
      <c r="H432" s="73" t="s"/>
      <c r="I432" s="73" t="s"/>
      <c r="J432" s="73" t="s"/>
      <c r="K432" s="73" t="s"/>
      <c r="L432" s="73" t="s"/>
    </row>
    <row r="433" spans="1:12" ht="26.25" customHeight="true">
      <c r="A433" s="71" t="s"/>
      <c r="B433" s="73" t="s"/>
      <c r="C433" s="73" t="s"/>
      <c r="D433" s="73" t="s"/>
      <c r="E433" s="73" t="s"/>
      <c r="F433" s="73" t="s"/>
      <c r="G433" s="73" t="s"/>
      <c r="H433" s="73" t="s"/>
      <c r="I433" s="73" t="s"/>
      <c r="J433" s="73" t="s"/>
      <c r="K433" s="73" t="s"/>
      <c r="L433" s="73" t="s"/>
    </row>
    <row r="434" spans="1:12" ht="26.25" customHeight="true">
      <c r="A434" s="71" t="s"/>
      <c r="B434" s="73" t="s"/>
      <c r="C434" s="73" t="s"/>
      <c r="D434" s="73" t="s"/>
      <c r="E434" s="73" t="s"/>
      <c r="F434" s="73" t="s"/>
      <c r="G434" s="73" t="s"/>
      <c r="H434" s="73" t="s"/>
      <c r="I434" s="73" t="s"/>
      <c r="J434" s="73" t="s"/>
      <c r="K434" s="73" t="s"/>
      <c r="L434" s="73" t="s"/>
    </row>
    <row r="435" spans="1:12" ht="26.25" customHeight="true">
      <c r="A435" s="71" t="s"/>
      <c r="B435" s="73" t="s"/>
      <c r="C435" s="73" t="s"/>
      <c r="D435" s="73" t="s"/>
      <c r="E435" s="73" t="s"/>
      <c r="F435" s="73" t="s"/>
      <c r="G435" s="73" t="s"/>
      <c r="H435" s="73" t="s"/>
      <c r="I435" s="73" t="s"/>
      <c r="J435" s="73" t="s"/>
      <c r="K435" s="73" t="s"/>
      <c r="L435" s="73" t="s"/>
    </row>
    <row r="436" spans="1:12" ht="26.25" customHeight="true">
      <c r="A436" s="71" t="s"/>
      <c r="B436" s="73" t="s"/>
      <c r="C436" s="73" t="s"/>
      <c r="D436" s="73" t="s"/>
      <c r="E436" s="73" t="s"/>
      <c r="F436" s="73" t="s"/>
      <c r="G436" s="73" t="s"/>
      <c r="H436" s="73" t="s"/>
      <c r="I436" s="73" t="s"/>
      <c r="J436" s="73" t="s"/>
      <c r="K436" s="73" t="s"/>
      <c r="L436" s="73" t="s"/>
    </row>
    <row r="437" spans="1:12" ht="26.25" customHeight="true">
      <c r="A437" s="71" t="s"/>
      <c r="B437" s="73" t="s"/>
      <c r="C437" s="73" t="s"/>
      <c r="D437" s="73" t="s"/>
      <c r="E437" s="73" t="s"/>
      <c r="F437" s="73" t="s"/>
      <c r="G437" s="73" t="s"/>
      <c r="H437" s="73" t="s"/>
      <c r="I437" s="73" t="s"/>
      <c r="J437" s="73" t="s"/>
      <c r="K437" s="73" t="s"/>
      <c r="L437" s="73" t="s"/>
    </row>
    <row r="438" spans="1:12" ht="26.25" customHeight="true">
      <c r="A438" s="71" t="s"/>
      <c r="B438" s="73" t="s"/>
      <c r="C438" s="73" t="s"/>
      <c r="D438" s="73" t="s"/>
      <c r="E438" s="73" t="s"/>
      <c r="F438" s="73" t="s"/>
      <c r="G438" s="73" t="s"/>
      <c r="H438" s="73" t="s"/>
      <c r="I438" s="73" t="s"/>
      <c r="J438" s="73" t="s"/>
      <c r="K438" s="73" t="s"/>
      <c r="L438" s="73" t="s"/>
    </row>
    <row r="439" spans="1:12" ht="26.25" customHeight="true">
      <c r="A439" s="71" t="s"/>
      <c r="B439" s="73" t="s"/>
      <c r="C439" s="73" t="s"/>
      <c r="D439" s="73" t="s"/>
      <c r="E439" s="73" t="s"/>
      <c r="F439" s="73" t="s"/>
      <c r="G439" s="73" t="s"/>
      <c r="H439" s="73" t="s"/>
      <c r="I439" s="73" t="s"/>
      <c r="J439" s="73" t="s"/>
      <c r="K439" s="73" t="s"/>
      <c r="L439" s="73" t="s"/>
    </row>
    <row r="440" spans="1:12" ht="26.25" customHeight="true">
      <c r="A440" s="71" t="s"/>
      <c r="B440" s="73" t="s"/>
      <c r="C440" s="73" t="s"/>
      <c r="D440" s="73" t="s"/>
      <c r="E440" s="73" t="s"/>
      <c r="F440" s="73" t="s"/>
      <c r="G440" s="73" t="s"/>
      <c r="H440" s="73" t="s"/>
      <c r="I440" s="73" t="s"/>
      <c r="J440" s="73" t="s"/>
      <c r="K440" s="73" t="s"/>
      <c r="L440" s="73" t="s"/>
    </row>
    <row r="441" spans="1:12" ht="26.25" customHeight="true">
      <c r="A441" s="71" t="s"/>
      <c r="B441" s="73" t="s"/>
      <c r="C441" s="73" t="s"/>
      <c r="D441" s="73" t="s"/>
      <c r="E441" s="73" t="s"/>
      <c r="F441" s="73" t="s"/>
      <c r="G441" s="73" t="s"/>
      <c r="H441" s="73" t="s"/>
      <c r="I441" s="73" t="s"/>
      <c r="J441" s="73" t="s"/>
      <c r="K441" s="73" t="s"/>
      <c r="L441" s="73" t="s"/>
    </row>
    <row r="442" spans="1:12" ht="26.25" customHeight="true">
      <c r="A442" s="71" t="s"/>
      <c r="B442" s="73" t="s"/>
      <c r="C442" s="73" t="s"/>
      <c r="D442" s="73" t="s"/>
      <c r="E442" s="73" t="s"/>
      <c r="F442" s="73" t="s"/>
      <c r="G442" s="73" t="s"/>
      <c r="H442" s="73" t="s"/>
      <c r="I442" s="73" t="s"/>
      <c r="J442" s="73" t="s"/>
      <c r="K442" s="73" t="s"/>
      <c r="L442" s="73" t="s"/>
    </row>
    <row r="443" spans="1:12" ht="26.25" customHeight="true">
      <c r="A443" s="71" t="s"/>
      <c r="B443" s="73" t="s"/>
      <c r="C443" s="73" t="s"/>
      <c r="D443" s="73" t="s"/>
      <c r="E443" s="73" t="s"/>
      <c r="F443" s="73" t="s"/>
      <c r="G443" s="73" t="s"/>
      <c r="H443" s="73" t="s"/>
      <c r="I443" s="73" t="s"/>
      <c r="J443" s="73" t="s"/>
      <c r="K443" s="73" t="s"/>
      <c r="L443" s="73" t="s"/>
    </row>
    <row r="444" spans="1:12" ht="26.25" customHeight="true">
      <c r="A444" s="71" t="s"/>
      <c r="B444" s="73" t="s"/>
      <c r="C444" s="73" t="s"/>
      <c r="D444" s="73" t="s"/>
      <c r="E444" s="73" t="s"/>
      <c r="F444" s="73" t="s"/>
      <c r="G444" s="73" t="s"/>
      <c r="H444" s="73" t="s"/>
      <c r="I444" s="73" t="s"/>
      <c r="J444" s="73" t="s"/>
      <c r="K444" s="73" t="s"/>
      <c r="L444" s="73" t="s"/>
    </row>
    <row r="445" spans="1:12" ht="26.25" customHeight="true">
      <c r="A445" s="71" t="s"/>
      <c r="B445" s="73" t="s"/>
      <c r="C445" s="73" t="s"/>
      <c r="D445" s="73" t="s"/>
      <c r="E445" s="73" t="s"/>
      <c r="F445" s="73" t="s"/>
      <c r="G445" s="73" t="s"/>
      <c r="H445" s="73" t="s"/>
      <c r="I445" s="73" t="s"/>
      <c r="J445" s="73" t="s"/>
      <c r="K445" s="73" t="s"/>
      <c r="L445" s="73" t="s"/>
    </row>
    <row r="446" spans="1:12" ht="26.25" customHeight="true">
      <c r="A446" s="71" t="s"/>
      <c r="B446" s="73" t="s"/>
      <c r="C446" s="73" t="s"/>
      <c r="D446" s="73" t="s"/>
      <c r="E446" s="73" t="s"/>
      <c r="F446" s="73" t="s"/>
      <c r="G446" s="73" t="s"/>
      <c r="H446" s="73" t="s"/>
      <c r="I446" s="73" t="s"/>
      <c r="J446" s="73" t="s"/>
      <c r="K446" s="73" t="s"/>
      <c r="L446" s="73" t="s"/>
    </row>
    <row r="447" spans="1:12" ht="26.25" customHeight="true">
      <c r="A447" s="71" t="s"/>
      <c r="B447" s="73" t="s"/>
      <c r="C447" s="73" t="s"/>
      <c r="D447" s="73" t="s"/>
      <c r="E447" s="73" t="s"/>
      <c r="F447" s="73" t="s"/>
      <c r="G447" s="73" t="s"/>
      <c r="H447" s="73" t="s"/>
      <c r="I447" s="73" t="s"/>
      <c r="J447" s="73" t="s"/>
      <c r="K447" s="73" t="s"/>
      <c r="L447" s="73" t="s"/>
    </row>
    <row r="448" spans="1:12" ht="26.25" customHeight="true">
      <c r="A448" s="71" t="s"/>
      <c r="B448" s="73" t="s"/>
      <c r="C448" s="73" t="s"/>
      <c r="D448" s="73" t="s"/>
      <c r="E448" s="73" t="s"/>
      <c r="F448" s="73" t="s"/>
      <c r="G448" s="73" t="s"/>
      <c r="H448" s="73" t="s"/>
      <c r="I448" s="73" t="s"/>
      <c r="J448" s="73" t="s"/>
      <c r="K448" s="73" t="s"/>
      <c r="L448" s="73" t="s"/>
    </row>
    <row r="449" spans="1:12" ht="26.25" customHeight="true">
      <c r="A449" s="71" t="s"/>
      <c r="B449" s="73" t="s"/>
      <c r="C449" s="73" t="s"/>
      <c r="D449" s="73" t="s"/>
      <c r="E449" s="73" t="s"/>
      <c r="F449" s="73" t="s"/>
      <c r="G449" s="73" t="s"/>
      <c r="H449" s="73" t="s"/>
      <c r="I449" s="73" t="s"/>
      <c r="J449" s="73" t="s"/>
      <c r="K449" s="73" t="s"/>
      <c r="L449" s="73" t="s"/>
    </row>
    <row r="450" spans="1:12" ht="26.25" customHeight="true">
      <c r="A450" s="71" t="s"/>
      <c r="B450" s="73" t="s"/>
      <c r="C450" s="73" t="s"/>
      <c r="D450" s="73" t="s"/>
      <c r="E450" s="73" t="s"/>
      <c r="F450" s="73" t="s"/>
      <c r="G450" s="73" t="s"/>
      <c r="H450" s="73" t="s"/>
      <c r="I450" s="73" t="s"/>
      <c r="J450" s="73" t="s"/>
      <c r="K450" s="73" t="s"/>
      <c r="L450" s="73" t="s"/>
    </row>
    <row r="451" spans="1:12" ht="26.25" customHeight="true">
      <c r="A451" s="71" t="s"/>
      <c r="B451" s="73" t="s"/>
      <c r="C451" s="73" t="s"/>
      <c r="D451" s="73" t="s"/>
      <c r="E451" s="73" t="s"/>
      <c r="F451" s="73" t="s"/>
      <c r="G451" s="73" t="s"/>
      <c r="H451" s="73" t="s"/>
      <c r="I451" s="73" t="s"/>
      <c r="J451" s="73" t="s"/>
      <c r="K451" s="73" t="s"/>
      <c r="L451" s="73" t="s"/>
    </row>
    <row r="452" spans="1:12" ht="26.25" customHeight="true">
      <c r="A452" s="71" t="s"/>
      <c r="B452" s="73" t="s"/>
      <c r="C452" s="73" t="s"/>
      <c r="D452" s="73" t="s"/>
      <c r="E452" s="73" t="s"/>
      <c r="F452" s="73" t="s"/>
      <c r="G452" s="73" t="s"/>
      <c r="H452" s="73" t="s"/>
      <c r="I452" s="73" t="s"/>
      <c r="J452" s="73" t="s"/>
      <c r="K452" s="73" t="s"/>
      <c r="L452" s="73" t="s"/>
    </row>
    <row r="453" spans="1:12" ht="26.25" customHeight="true">
      <c r="A453" s="71" t="s"/>
      <c r="B453" s="73" t="s"/>
      <c r="C453" s="73" t="s"/>
      <c r="D453" s="73" t="s"/>
      <c r="E453" s="73" t="s"/>
      <c r="F453" s="73" t="s"/>
      <c r="G453" s="73" t="s"/>
      <c r="H453" s="73" t="s"/>
      <c r="I453" s="73" t="s"/>
      <c r="J453" s="73" t="s"/>
      <c r="K453" s="73" t="s"/>
      <c r="L453" s="73" t="s"/>
    </row>
    <row r="454" spans="1:12" ht="26.25" customHeight="true">
      <c r="A454" s="71" t="s"/>
      <c r="B454" s="73" t="s"/>
      <c r="C454" s="73" t="s"/>
      <c r="D454" s="73" t="s"/>
      <c r="E454" s="73" t="s"/>
      <c r="F454" s="73" t="s"/>
      <c r="G454" s="73" t="s"/>
      <c r="H454" s="73" t="s"/>
      <c r="I454" s="73" t="s"/>
      <c r="J454" s="73" t="s"/>
      <c r="K454" s="73" t="s"/>
      <c r="L454" s="73" t="s"/>
    </row>
    <row r="455" spans="1:12" ht="26.25" customHeight="true">
      <c r="A455" s="71" t="s"/>
      <c r="B455" s="73" t="s"/>
      <c r="C455" s="73" t="s"/>
      <c r="D455" s="73" t="s"/>
      <c r="E455" s="73" t="s"/>
      <c r="F455" s="73" t="s"/>
      <c r="G455" s="73" t="s"/>
      <c r="H455" s="73" t="s"/>
      <c r="I455" s="73" t="s"/>
      <c r="J455" s="73" t="s"/>
      <c r="K455" s="73" t="s"/>
      <c r="L455" s="73" t="s"/>
    </row>
    <row r="456" spans="1:12" ht="26.25" customHeight="true">
      <c r="A456" s="71" t="s"/>
      <c r="B456" s="73" t="s"/>
      <c r="C456" s="73" t="s"/>
      <c r="D456" s="73" t="s"/>
      <c r="E456" s="73" t="s"/>
      <c r="F456" s="73" t="s"/>
      <c r="G456" s="73" t="s"/>
      <c r="H456" s="73" t="s"/>
      <c r="I456" s="73" t="s"/>
      <c r="J456" s="73" t="s"/>
      <c r="K456" s="73" t="s"/>
      <c r="L456" s="73" t="s"/>
    </row>
    <row r="457" spans="1:12" ht="26.25" customHeight="true">
      <c r="A457" s="71" t="s"/>
      <c r="B457" s="73" t="s"/>
      <c r="C457" s="73" t="s"/>
      <c r="D457" s="73" t="s"/>
      <c r="E457" s="73" t="s"/>
      <c r="F457" s="73" t="s"/>
      <c r="G457" s="73" t="s"/>
      <c r="H457" s="73" t="s"/>
      <c r="I457" s="73" t="s"/>
      <c r="J457" s="73" t="s"/>
      <c r="K457" s="73" t="s"/>
      <c r="L457" s="73" t="s"/>
    </row>
    <row r="458" spans="1:12" ht="26.25" customHeight="true">
      <c r="A458" s="71" t="s"/>
      <c r="B458" s="73" t="s"/>
      <c r="C458" s="73" t="s"/>
      <c r="D458" s="73" t="s"/>
      <c r="E458" s="73" t="s"/>
      <c r="F458" s="73" t="s"/>
      <c r="G458" s="73" t="s"/>
      <c r="H458" s="73" t="s"/>
      <c r="I458" s="73" t="s"/>
      <c r="J458" s="73" t="s"/>
      <c r="K458" s="73" t="s"/>
      <c r="L458" s="73" t="s"/>
    </row>
    <row r="459" spans="1:12" ht="26.25" customHeight="true">
      <c r="A459" s="71" t="s"/>
      <c r="B459" s="73" t="s"/>
      <c r="C459" s="73" t="s"/>
      <c r="D459" s="73" t="s"/>
      <c r="E459" s="73" t="s"/>
      <c r="F459" s="73" t="s"/>
      <c r="G459" s="73" t="s"/>
      <c r="H459" s="73" t="s"/>
      <c r="I459" s="73" t="s"/>
      <c r="J459" s="73" t="s"/>
      <c r="K459" s="73" t="s"/>
      <c r="L459" s="73" t="s"/>
    </row>
    <row r="460" spans="1:12" ht="26.25" customHeight="true">
      <c r="A460" s="71" t="s"/>
      <c r="B460" s="73" t="s"/>
      <c r="C460" s="73" t="s"/>
      <c r="D460" s="73" t="s"/>
      <c r="E460" s="73" t="s"/>
      <c r="F460" s="73" t="s"/>
      <c r="G460" s="73" t="s"/>
      <c r="H460" s="73" t="s"/>
      <c r="I460" s="73" t="s"/>
      <c r="J460" s="73" t="s"/>
      <c r="K460" s="73" t="s"/>
      <c r="L460" s="73" t="s"/>
    </row>
    <row r="461" spans="1:12" ht="26.25" customHeight="true">
      <c r="A461" s="71" t="s"/>
      <c r="B461" s="73" t="s"/>
      <c r="C461" s="73" t="s"/>
      <c r="D461" s="73" t="s"/>
      <c r="E461" s="73" t="s"/>
      <c r="F461" s="73" t="s"/>
      <c r="G461" s="73" t="s"/>
      <c r="H461" s="73" t="s"/>
      <c r="I461" s="73" t="s"/>
      <c r="J461" s="73" t="s"/>
      <c r="K461" s="73" t="s"/>
      <c r="L461" s="73" t="s"/>
    </row>
    <row r="462" spans="1:12" ht="26.25" customHeight="true">
      <c r="A462" s="71" t="s"/>
      <c r="B462" s="73" t="s"/>
      <c r="C462" s="73" t="s"/>
      <c r="D462" s="73" t="s"/>
      <c r="E462" s="73" t="s"/>
      <c r="F462" s="73" t="s"/>
      <c r="G462" s="73" t="s"/>
      <c r="H462" s="73" t="s"/>
      <c r="I462" s="73" t="s"/>
      <c r="J462" s="73" t="s"/>
      <c r="K462" s="73" t="s"/>
      <c r="L462" s="73" t="s"/>
    </row>
    <row r="463" spans="1:12" ht="26.25" customHeight="true">
      <c r="A463" s="71" t="s"/>
      <c r="B463" s="73" t="s"/>
      <c r="C463" s="73" t="s"/>
      <c r="D463" s="73" t="s"/>
      <c r="E463" s="73" t="s"/>
      <c r="F463" s="73" t="s"/>
      <c r="G463" s="73" t="s"/>
      <c r="H463" s="73" t="s"/>
      <c r="I463" s="73" t="s"/>
      <c r="J463" s="73" t="s"/>
      <c r="K463" s="73" t="s"/>
      <c r="L463" s="73" t="s"/>
    </row>
    <row r="464" spans="1:12" ht="26.25" customHeight="true">
      <c r="A464" s="71" t="s"/>
      <c r="B464" s="73" t="s"/>
      <c r="C464" s="73" t="s"/>
      <c r="D464" s="73" t="s"/>
      <c r="E464" s="73" t="s"/>
      <c r="F464" s="73" t="s"/>
      <c r="G464" s="73" t="s"/>
      <c r="H464" s="73" t="s"/>
      <c r="I464" s="73" t="s"/>
      <c r="J464" s="73" t="s"/>
      <c r="K464" s="73" t="s"/>
      <c r="L464" s="73" t="s"/>
    </row>
    <row r="465" spans="1:12" ht="26.25" customHeight="true">
      <c r="A465" s="71" t="s"/>
      <c r="B465" s="73" t="s"/>
      <c r="C465" s="73" t="s"/>
      <c r="D465" s="73" t="s"/>
      <c r="E465" s="73" t="s"/>
      <c r="F465" s="73" t="s"/>
      <c r="G465" s="73" t="s"/>
      <c r="H465" s="73" t="s"/>
      <c r="I465" s="73" t="s"/>
      <c r="J465" s="73" t="s"/>
      <c r="K465" s="73" t="s"/>
      <c r="L465" s="73" t="s"/>
    </row>
    <row r="466" spans="1:12" ht="26.25" customHeight="true">
      <c r="A466" s="71" t="s"/>
      <c r="B466" s="73" t="s"/>
      <c r="C466" s="73" t="s"/>
      <c r="D466" s="73" t="s"/>
      <c r="E466" s="73" t="s"/>
      <c r="F466" s="73" t="s"/>
      <c r="G466" s="73" t="s"/>
      <c r="H466" s="73" t="s"/>
      <c r="I466" s="73" t="s"/>
      <c r="J466" s="73" t="s"/>
      <c r="K466" s="73" t="s"/>
      <c r="L466" s="73" t="s"/>
    </row>
    <row r="467" spans="1:12" ht="26.25" customHeight="true">
      <c r="A467" s="71" t="s"/>
      <c r="B467" s="73" t="s"/>
      <c r="C467" s="73" t="s"/>
      <c r="D467" s="73" t="s"/>
      <c r="E467" s="73" t="s"/>
      <c r="F467" s="73" t="s"/>
      <c r="G467" s="73" t="s"/>
      <c r="H467" s="73" t="s"/>
      <c r="I467" s="73" t="s"/>
      <c r="J467" s="73" t="s"/>
      <c r="K467" s="73" t="s"/>
      <c r="L467" s="73" t="s"/>
    </row>
    <row r="468" spans="1:12" ht="26.25" customHeight="true">
      <c r="A468" s="71" t="s"/>
      <c r="B468" s="73" t="s"/>
      <c r="C468" s="73" t="s"/>
      <c r="D468" s="73" t="s"/>
      <c r="E468" s="73" t="s"/>
      <c r="F468" s="73" t="s"/>
      <c r="G468" s="73" t="s"/>
      <c r="H468" s="73" t="s"/>
      <c r="I468" s="73" t="s"/>
      <c r="J468" s="73" t="s"/>
      <c r="K468" s="73" t="s"/>
      <c r="L468" s="73" t="s"/>
    </row>
    <row r="469" spans="1:12" ht="26.25" customHeight="true">
      <c r="A469" s="71" t="s"/>
      <c r="B469" s="73" t="s"/>
      <c r="C469" s="73" t="s"/>
      <c r="D469" s="73" t="s"/>
      <c r="E469" s="73" t="s"/>
      <c r="F469" s="73" t="s"/>
      <c r="G469" s="73" t="s"/>
      <c r="H469" s="73" t="s"/>
      <c r="I469" s="73" t="s"/>
      <c r="J469" s="73" t="s"/>
      <c r="K469" s="73" t="s"/>
      <c r="L469" s="73" t="s"/>
    </row>
    <row r="470" spans="1:12" ht="26.25" customHeight="true">
      <c r="A470" s="71" t="s"/>
      <c r="B470" s="73" t="s"/>
      <c r="C470" s="73" t="s"/>
      <c r="D470" s="73" t="s"/>
      <c r="E470" s="73" t="s"/>
      <c r="F470" s="73" t="s"/>
      <c r="G470" s="73" t="s"/>
      <c r="H470" s="73" t="s"/>
      <c r="I470" s="73" t="s"/>
      <c r="J470" s="73" t="s"/>
      <c r="K470" s="73" t="s"/>
      <c r="L470" s="73" t="s"/>
    </row>
    <row r="471" spans="1:12" ht="26.25" customHeight="true">
      <c r="A471" s="71" t="s"/>
      <c r="B471" s="73" t="s"/>
      <c r="C471" s="73" t="s"/>
      <c r="D471" s="73" t="s"/>
      <c r="E471" s="73" t="s"/>
      <c r="F471" s="73" t="s"/>
      <c r="G471" s="73" t="s"/>
      <c r="H471" s="73" t="s"/>
      <c r="I471" s="73" t="s"/>
      <c r="J471" s="73" t="s"/>
      <c r="K471" s="73" t="s"/>
      <c r="L471" s="73" t="s"/>
    </row>
    <row r="472" spans="1:12" ht="26.25" customHeight="true">
      <c r="A472" s="71" t="s"/>
      <c r="B472" s="73" t="s"/>
      <c r="C472" s="73" t="s"/>
      <c r="D472" s="73" t="s"/>
      <c r="E472" s="73" t="s"/>
      <c r="F472" s="73" t="s"/>
      <c r="G472" s="73" t="s"/>
      <c r="H472" s="73" t="s"/>
      <c r="I472" s="73" t="s"/>
      <c r="J472" s="73" t="s"/>
      <c r="K472" s="73" t="s"/>
      <c r="L472" s="73" t="s"/>
    </row>
    <row r="473" spans="1:12" ht="26.25" customHeight="true">
      <c r="A473" s="71" t="s"/>
      <c r="B473" s="73" t="s"/>
      <c r="C473" s="73" t="s"/>
      <c r="D473" s="73" t="s"/>
      <c r="E473" s="73" t="s"/>
      <c r="F473" s="73" t="s"/>
      <c r="G473" s="73" t="s"/>
      <c r="H473" s="73" t="s"/>
      <c r="I473" s="73" t="s"/>
      <c r="J473" s="73" t="s"/>
      <c r="K473" s="73" t="s"/>
      <c r="L473" s="73" t="s"/>
    </row>
    <row r="474" spans="1:12" ht="26.25" customHeight="true">
      <c r="A474" s="71" t="s"/>
      <c r="B474" s="73" t="s"/>
      <c r="C474" s="73" t="s"/>
      <c r="D474" s="73" t="s"/>
      <c r="E474" s="73" t="s"/>
      <c r="F474" s="73" t="s"/>
      <c r="G474" s="73" t="s"/>
      <c r="H474" s="73" t="s"/>
      <c r="I474" s="73" t="s"/>
      <c r="J474" s="73" t="s"/>
      <c r="K474" s="73" t="s"/>
      <c r="L474" s="73" t="s"/>
    </row>
    <row r="475" spans="1:12" ht="26.25" customHeight="true">
      <c r="A475" s="71" t="s"/>
      <c r="B475" s="73" t="s"/>
      <c r="C475" s="73" t="s"/>
      <c r="D475" s="73" t="s"/>
      <c r="E475" s="73" t="s"/>
      <c r="F475" s="73" t="s"/>
      <c r="G475" s="73" t="s"/>
      <c r="H475" s="73" t="s"/>
      <c r="I475" s="73" t="s"/>
      <c r="J475" s="73" t="s"/>
      <c r="K475" s="73" t="s"/>
      <c r="L475" s="73" t="s"/>
    </row>
    <row r="476" spans="1:12" ht="26.25" customHeight="true">
      <c r="A476" s="71" t="s"/>
      <c r="B476" s="73" t="s"/>
      <c r="C476" s="73" t="s"/>
      <c r="D476" s="73" t="s"/>
      <c r="E476" s="73" t="s"/>
      <c r="F476" s="73" t="s"/>
      <c r="G476" s="73" t="s"/>
      <c r="H476" s="73" t="s"/>
      <c r="I476" s="73" t="s"/>
      <c r="J476" s="73" t="s"/>
      <c r="K476" s="73" t="s"/>
      <c r="L476" s="73" t="s"/>
    </row>
    <row r="477" spans="1:12" ht="26.25" customHeight="true">
      <c r="A477" s="71" t="s"/>
      <c r="B477" s="73" t="s"/>
      <c r="C477" s="73" t="s"/>
      <c r="D477" s="73" t="s"/>
      <c r="E477" s="73" t="s"/>
      <c r="F477" s="73" t="s"/>
      <c r="G477" s="73" t="s"/>
      <c r="H477" s="73" t="s"/>
      <c r="I477" s="73" t="s"/>
      <c r="J477" s="73" t="s"/>
      <c r="K477" s="73" t="s"/>
      <c r="L477" s="73" t="s"/>
    </row>
    <row r="478" spans="1:12" ht="26.25" customHeight="true">
      <c r="A478" s="71" t="s"/>
      <c r="B478" s="73" t="s"/>
      <c r="C478" s="73" t="s"/>
      <c r="D478" s="73" t="s"/>
      <c r="E478" s="73" t="s"/>
      <c r="F478" s="73" t="s"/>
      <c r="G478" s="73" t="s"/>
      <c r="H478" s="73" t="s"/>
      <c r="I478" s="73" t="s"/>
      <c r="J478" s="73" t="s"/>
      <c r="K478" s="73" t="s"/>
      <c r="L478" s="73" t="s"/>
    </row>
    <row r="479" spans="1:12" ht="26.25" customHeight="true">
      <c r="A479" s="71" t="s"/>
      <c r="B479" s="73" t="s"/>
      <c r="C479" s="73" t="s"/>
      <c r="D479" s="73" t="s"/>
      <c r="E479" s="73" t="s"/>
      <c r="F479" s="73" t="s"/>
      <c r="G479" s="73" t="s"/>
      <c r="H479" s="73" t="s"/>
      <c r="I479" s="73" t="s"/>
      <c r="J479" s="73" t="s"/>
      <c r="K479" s="73" t="s"/>
      <c r="L479" s="73" t="s"/>
    </row>
    <row r="480" spans="1:12" ht="26.25" customHeight="true">
      <c r="A480" s="71" t="s"/>
      <c r="B480" s="73" t="s"/>
      <c r="C480" s="73" t="s"/>
      <c r="D480" s="73" t="s"/>
      <c r="E480" s="73" t="s"/>
      <c r="F480" s="73" t="s"/>
      <c r="G480" s="73" t="s"/>
      <c r="H480" s="73" t="s"/>
      <c r="I480" s="73" t="s"/>
      <c r="J480" s="73" t="s"/>
      <c r="K480" s="73" t="s"/>
      <c r="L480" s="73" t="s"/>
    </row>
    <row r="481" spans="1:12" ht="26.25" customHeight="true">
      <c r="A481" s="71" t="s"/>
      <c r="B481" s="73" t="s"/>
      <c r="C481" s="73" t="s"/>
      <c r="D481" s="73" t="s"/>
      <c r="E481" s="73" t="s"/>
      <c r="F481" s="73" t="s"/>
      <c r="G481" s="73" t="s"/>
      <c r="H481" s="73" t="s"/>
      <c r="I481" s="73" t="s"/>
      <c r="J481" s="73" t="s"/>
      <c r="K481" s="73" t="s"/>
      <c r="L481" s="73" t="s"/>
    </row>
    <row r="482" spans="1:12" ht="26.25" customHeight="true">
      <c r="A482" s="71" t="s"/>
      <c r="B482" s="73" t="s"/>
      <c r="C482" s="73" t="s"/>
      <c r="D482" s="73" t="s"/>
      <c r="E482" s="73" t="s"/>
      <c r="F482" s="73" t="s"/>
      <c r="G482" s="73" t="s"/>
      <c r="H482" s="73" t="s"/>
      <c r="I482" s="73" t="s"/>
      <c r="J482" s="73" t="s"/>
      <c r="K482" s="73" t="s"/>
      <c r="L482" s="73" t="s"/>
    </row>
    <row r="483" spans="1:12" ht="26.25" customHeight="true">
      <c r="A483" s="71" t="s"/>
      <c r="B483" s="73" t="s"/>
      <c r="C483" s="73" t="s"/>
      <c r="D483" s="73" t="s"/>
      <c r="E483" s="73" t="s"/>
      <c r="F483" s="73" t="s"/>
      <c r="G483" s="73" t="s"/>
      <c r="H483" s="73" t="s"/>
      <c r="I483" s="73" t="s"/>
      <c r="J483" s="73" t="s"/>
      <c r="K483" s="73" t="s"/>
      <c r="L483" s="73" t="s"/>
    </row>
    <row r="484" spans="1:12" ht="26.25" customHeight="true">
      <c r="A484" s="71" t="s"/>
      <c r="B484" s="73" t="s"/>
      <c r="C484" s="73" t="s"/>
      <c r="D484" s="73" t="s"/>
      <c r="E484" s="73" t="s"/>
      <c r="F484" s="73" t="s"/>
      <c r="G484" s="73" t="s"/>
      <c r="H484" s="73" t="s"/>
      <c r="I484" s="73" t="s"/>
      <c r="J484" s="73" t="s"/>
      <c r="K484" s="73" t="s"/>
      <c r="L484" s="73" t="s"/>
    </row>
    <row r="485" spans="1:12" ht="26.25" customHeight="true">
      <c r="A485" s="71" t="s"/>
      <c r="B485" s="73" t="s"/>
      <c r="C485" s="73" t="s"/>
      <c r="D485" s="73" t="s"/>
      <c r="E485" s="73" t="s"/>
      <c r="F485" s="73" t="s"/>
      <c r="G485" s="73" t="s"/>
      <c r="H485" s="73" t="s"/>
      <c r="I485" s="73" t="s"/>
      <c r="J485" s="73" t="s"/>
      <c r="K485" s="73" t="s"/>
      <c r="L485" s="73" t="s"/>
    </row>
    <row r="486" spans="1:12" ht="26.25" customHeight="true">
      <c r="A486" s="71" t="s"/>
      <c r="B486" s="73" t="s"/>
      <c r="C486" s="73" t="s"/>
      <c r="D486" s="73" t="s"/>
      <c r="E486" s="73" t="s"/>
      <c r="F486" s="73" t="s"/>
      <c r="G486" s="73" t="s"/>
      <c r="H486" s="73" t="s"/>
      <c r="I486" s="73" t="s"/>
      <c r="J486" s="73" t="s"/>
      <c r="K486" s="73" t="s"/>
      <c r="L486" s="73" t="s"/>
    </row>
    <row r="487" spans="1:12" ht="26.25" customHeight="true">
      <c r="A487" s="71" t="s"/>
      <c r="B487" s="73" t="s"/>
      <c r="C487" s="73" t="s"/>
      <c r="D487" s="73" t="s"/>
      <c r="E487" s="73" t="s"/>
      <c r="F487" s="73" t="s"/>
      <c r="G487" s="73" t="s"/>
      <c r="H487" s="73" t="s"/>
      <c r="I487" s="73" t="s"/>
      <c r="J487" s="73" t="s"/>
      <c r="K487" s="73" t="s"/>
      <c r="L487" s="73" t="s"/>
    </row>
    <row r="488" spans="1:12" ht="26.25" customHeight="true">
      <c r="A488" s="71" t="s"/>
      <c r="B488" s="73" t="s"/>
      <c r="C488" s="73" t="s"/>
      <c r="D488" s="73" t="s"/>
      <c r="E488" s="73" t="s"/>
      <c r="F488" s="73" t="s"/>
      <c r="G488" s="73" t="s"/>
      <c r="H488" s="73" t="s"/>
      <c r="I488" s="73" t="s"/>
      <c r="J488" s="73" t="s"/>
      <c r="K488" s="73" t="s"/>
      <c r="L488" s="73" t="s"/>
    </row>
    <row r="489" spans="1:12" ht="26.25" customHeight="true">
      <c r="A489" s="71" t="s"/>
      <c r="B489" s="73" t="s"/>
      <c r="C489" s="73" t="s"/>
      <c r="D489" s="73" t="s"/>
      <c r="E489" s="73" t="s"/>
      <c r="F489" s="73" t="s"/>
      <c r="G489" s="73" t="s"/>
      <c r="H489" s="73" t="s"/>
      <c r="I489" s="73" t="s"/>
      <c r="J489" s="73" t="s"/>
      <c r="K489" s="73" t="s"/>
      <c r="L489" s="73" t="s"/>
    </row>
    <row r="490" spans="1:12" ht="26.25" customHeight="true">
      <c r="A490" s="71" t="s"/>
      <c r="B490" s="73" t="s"/>
      <c r="C490" s="73" t="s"/>
      <c r="D490" s="73" t="s"/>
      <c r="E490" s="73" t="s"/>
      <c r="F490" s="73" t="s"/>
      <c r="G490" s="73" t="s"/>
      <c r="H490" s="73" t="s"/>
      <c r="I490" s="73" t="s"/>
      <c r="J490" s="73" t="s"/>
      <c r="K490" s="73" t="s"/>
      <c r="L490" s="73" t="s"/>
    </row>
    <row r="491" spans="1:12" ht="26.25" customHeight="true">
      <c r="A491" s="71" t="s"/>
      <c r="B491" s="73" t="s"/>
      <c r="C491" s="73" t="s"/>
      <c r="D491" s="73" t="s"/>
      <c r="E491" s="73" t="s"/>
      <c r="F491" s="73" t="s"/>
      <c r="G491" s="73" t="s"/>
      <c r="H491" s="73" t="s"/>
      <c r="I491" s="73" t="s"/>
      <c r="J491" s="73" t="s"/>
      <c r="K491" s="73" t="s"/>
      <c r="L491" s="73" t="s"/>
    </row>
    <row r="492" spans="1:12" ht="26.25" customHeight="true">
      <c r="A492" s="71" t="s"/>
      <c r="B492" s="73" t="s"/>
      <c r="C492" s="73" t="s"/>
      <c r="D492" s="73" t="s"/>
      <c r="E492" s="73" t="s"/>
      <c r="F492" s="73" t="s"/>
      <c r="G492" s="73" t="s"/>
      <c r="H492" s="73" t="s"/>
      <c r="I492" s="73" t="s"/>
      <c r="J492" s="73" t="s"/>
      <c r="K492" s="73" t="s"/>
      <c r="L492" s="73" t="s"/>
    </row>
    <row r="493" spans="1:12" ht="26.25" customHeight="true">
      <c r="A493" s="71" t="s"/>
      <c r="B493" s="73" t="s"/>
      <c r="C493" s="73" t="s"/>
      <c r="D493" s="73" t="s"/>
      <c r="E493" s="73" t="s"/>
      <c r="F493" s="73" t="s"/>
      <c r="G493" s="73" t="s"/>
      <c r="H493" s="73" t="s"/>
      <c r="I493" s="73" t="s"/>
      <c r="J493" s="73" t="s"/>
      <c r="K493" s="73" t="s"/>
      <c r="L493" s="73" t="s"/>
    </row>
    <row r="494" spans="1:12" ht="26.25" customHeight="true">
      <c r="A494" s="71" t="s"/>
      <c r="B494" s="73" t="s"/>
      <c r="C494" s="73" t="s"/>
      <c r="D494" s="73" t="s"/>
      <c r="E494" s="73" t="s"/>
      <c r="F494" s="73" t="s"/>
      <c r="G494" s="73" t="s"/>
      <c r="H494" s="73" t="s"/>
      <c r="I494" s="73" t="s"/>
      <c r="J494" s="73" t="s"/>
      <c r="K494" s="73" t="s"/>
      <c r="L494" s="73" t="s"/>
    </row>
    <row r="495" spans="1:12" ht="26.25" customHeight="true">
      <c r="A495" s="71" t="s"/>
      <c r="B495" s="73" t="s"/>
      <c r="C495" s="73" t="s"/>
      <c r="D495" s="73" t="s"/>
      <c r="E495" s="73" t="s"/>
      <c r="F495" s="73" t="s"/>
      <c r="G495" s="73" t="s"/>
      <c r="H495" s="73" t="s"/>
      <c r="I495" s="73" t="s"/>
      <c r="J495" s="73" t="s"/>
      <c r="K495" s="73" t="s"/>
      <c r="L495" s="73" t="s"/>
    </row>
    <row r="496" spans="1:12" ht="26.25" customHeight="true">
      <c r="A496" s="71" t="s"/>
      <c r="B496" s="73" t="s"/>
      <c r="C496" s="73" t="s"/>
      <c r="D496" s="73" t="s"/>
      <c r="E496" s="73" t="s"/>
      <c r="F496" s="73" t="s"/>
      <c r="G496" s="73" t="s"/>
      <c r="H496" s="73" t="s"/>
      <c r="I496" s="73" t="s"/>
      <c r="J496" s="73" t="s"/>
      <c r="K496" s="73" t="s"/>
      <c r="L496" s="73" t="s"/>
    </row>
    <row r="497" spans="1:12" ht="26.25" customHeight="true">
      <c r="A497" s="71" t="s"/>
      <c r="B497" s="73" t="s"/>
      <c r="C497" s="73" t="s"/>
      <c r="D497" s="73" t="s"/>
      <c r="E497" s="73" t="s"/>
      <c r="F497" s="73" t="s"/>
      <c r="G497" s="73" t="s"/>
      <c r="H497" s="73" t="s"/>
      <c r="I497" s="73" t="s"/>
      <c r="J497" s="73" t="s"/>
      <c r="K497" s="73" t="s"/>
      <c r="L497" s="73" t="s"/>
    </row>
    <row r="498" spans="1:12" ht="26.25" customHeight="true">
      <c r="A498" s="71" t="s"/>
      <c r="B498" s="73" t="s"/>
      <c r="C498" s="73" t="s"/>
      <c r="D498" s="73" t="s"/>
      <c r="E498" s="73" t="s"/>
      <c r="F498" s="73" t="s"/>
      <c r="G498" s="73" t="s"/>
      <c r="H498" s="73" t="s"/>
      <c r="I498" s="73" t="s"/>
      <c r="J498" s="73" t="s"/>
      <c r="K498" s="73" t="s"/>
      <c r="L498" s="73" t="s"/>
    </row>
    <row r="499" spans="1:12" ht="26.25" customHeight="true">
      <c r="A499" s="71" t="s"/>
      <c r="B499" s="73" t="s"/>
      <c r="C499" s="73" t="s"/>
      <c r="D499" s="73" t="s"/>
      <c r="E499" s="73" t="s"/>
      <c r="F499" s="73" t="s"/>
      <c r="G499" s="73" t="s"/>
      <c r="H499" s="73" t="s"/>
      <c r="I499" s="73" t="s"/>
      <c r="J499" s="73" t="s"/>
      <c r="K499" s="73" t="s"/>
      <c r="L499" s="73" t="s"/>
    </row>
    <row r="500" spans="1:12" ht="26.25" customHeight="true">
      <c r="A500" s="71" t="s"/>
      <c r="B500" s="73" t="s"/>
      <c r="C500" s="73" t="s"/>
      <c r="D500" s="73" t="s"/>
      <c r="E500" s="73" t="s"/>
      <c r="F500" s="73" t="s"/>
      <c r="G500" s="73" t="s"/>
      <c r="H500" s="73" t="s"/>
      <c r="I500" s="73" t="s"/>
      <c r="J500" s="73" t="s"/>
      <c r="K500" s="73" t="s"/>
      <c r="L500" s="73" t="s"/>
    </row>
    <row r="501" spans="1:12" ht="26.25" customHeight="true">
      <c r="A501" s="71" t="s"/>
      <c r="B501" s="73" t="s"/>
      <c r="C501" s="73" t="s"/>
      <c r="D501" s="73" t="s"/>
      <c r="E501" s="73" t="s"/>
      <c r="F501" s="73" t="s"/>
      <c r="G501" s="73" t="s"/>
      <c r="H501" s="73" t="s"/>
      <c r="I501" s="73" t="s"/>
      <c r="J501" s="73" t="s"/>
      <c r="K501" s="73" t="s"/>
      <c r="L501" s="73" t="s"/>
    </row>
    <row r="502" spans="1:12" ht="26.25" customHeight="true">
      <c r="A502" s="71" t="s"/>
      <c r="B502" s="73" t="s"/>
      <c r="C502" s="73" t="s"/>
      <c r="D502" s="73" t="s"/>
      <c r="E502" s="73" t="s"/>
      <c r="F502" s="73" t="s"/>
      <c r="G502" s="73" t="s"/>
      <c r="H502" s="73" t="s"/>
      <c r="I502" s="73" t="s"/>
      <c r="J502" s="73" t="s"/>
      <c r="K502" s="73" t="s"/>
      <c r="L502" s="73" t="s"/>
    </row>
    <row r="503" spans="1:12" ht="26.25" customHeight="true">
      <c r="A503" s="71" t="s"/>
      <c r="B503" s="73" t="s"/>
      <c r="C503" s="73" t="s"/>
      <c r="D503" s="73" t="s"/>
      <c r="E503" s="73" t="s"/>
      <c r="F503" s="73" t="s"/>
      <c r="G503" s="73" t="s"/>
      <c r="H503" s="73" t="s"/>
      <c r="I503" s="73" t="s"/>
      <c r="J503" s="73" t="s"/>
      <c r="K503" s="73" t="s"/>
      <c r="L503" s="73" t="s"/>
    </row>
    <row r="504" spans="1:12" ht="26.25" customHeight="true">
      <c r="A504" s="71" t="s"/>
      <c r="B504" s="73" t="s"/>
      <c r="C504" s="73" t="s"/>
      <c r="D504" s="73" t="s"/>
      <c r="E504" s="73" t="s"/>
      <c r="F504" s="73" t="s"/>
      <c r="G504" s="73" t="s"/>
      <c r="H504" s="73" t="s"/>
      <c r="I504" s="73" t="s"/>
      <c r="J504" s="73" t="s"/>
      <c r="K504" s="73" t="s"/>
      <c r="L504" s="73" t="s"/>
    </row>
    <row r="505" spans="1:12" ht="26.25" customHeight="true">
      <c r="A505" s="71" t="s"/>
      <c r="B505" s="73" t="s"/>
      <c r="C505" s="73" t="s"/>
      <c r="D505" s="73" t="s"/>
      <c r="E505" s="73" t="s"/>
      <c r="F505" s="73" t="s"/>
      <c r="G505" s="73" t="s"/>
      <c r="H505" s="73" t="s"/>
      <c r="I505" s="73" t="s"/>
      <c r="J505" s="73" t="s"/>
      <c r="K505" s="73" t="s"/>
      <c r="L505" s="73" t="s"/>
    </row>
    <row r="506" spans="1:12" ht="26.25" customHeight="true">
      <c r="A506" s="71" t="s"/>
      <c r="B506" s="73" t="s"/>
      <c r="C506" s="73" t="s"/>
      <c r="D506" s="73" t="s"/>
      <c r="E506" s="73" t="s"/>
      <c r="F506" s="73" t="s"/>
      <c r="G506" s="73" t="s"/>
      <c r="H506" s="73" t="s"/>
      <c r="I506" s="73" t="s"/>
      <c r="J506" s="73" t="s"/>
      <c r="K506" s="73" t="s"/>
      <c r="L506" s="73" t="s"/>
    </row>
    <row r="507" spans="1:12" ht="26.25" customHeight="true">
      <c r="A507" s="71" t="s"/>
      <c r="B507" s="73" t="s"/>
      <c r="C507" s="73" t="s"/>
      <c r="D507" s="73" t="s"/>
      <c r="E507" s="73" t="s"/>
      <c r="F507" s="73" t="s"/>
      <c r="G507" s="73" t="s"/>
      <c r="H507" s="73" t="s"/>
      <c r="I507" s="73" t="s"/>
      <c r="J507" s="73" t="s"/>
      <c r="K507" s="73" t="s"/>
      <c r="L507" s="73" t="s"/>
    </row>
    <row r="508" spans="1:12" ht="26.25" customHeight="true">
      <c r="A508" s="71" t="s"/>
      <c r="B508" s="73" t="s"/>
      <c r="C508" s="73" t="s"/>
      <c r="D508" s="73" t="s"/>
      <c r="E508" s="73" t="s"/>
      <c r="F508" s="73" t="s"/>
      <c r="G508" s="73" t="s"/>
      <c r="H508" s="73" t="s"/>
      <c r="I508" s="73" t="s"/>
      <c r="J508" s="73" t="s"/>
      <c r="K508" s="73" t="s"/>
      <c r="L508" s="73" t="s"/>
    </row>
    <row r="509" spans="1:12" ht="26.25" customHeight="true">
      <c r="A509" s="71" t="s"/>
      <c r="B509" s="73" t="s"/>
      <c r="C509" s="73" t="s"/>
      <c r="D509" s="73" t="s"/>
      <c r="E509" s="73" t="s"/>
      <c r="F509" s="73" t="s"/>
      <c r="G509" s="73" t="s"/>
      <c r="H509" s="73" t="s"/>
      <c r="I509" s="73" t="s"/>
      <c r="J509" s="73" t="s"/>
      <c r="K509" s="73" t="s"/>
      <c r="L509" s="73" t="s"/>
    </row>
    <row r="510" spans="1:12" ht="26.25" customHeight="true">
      <c r="A510" s="71" t="s"/>
      <c r="B510" s="73" t="s"/>
      <c r="C510" s="73" t="s"/>
      <c r="D510" s="73" t="s"/>
      <c r="E510" s="73" t="s"/>
      <c r="F510" s="73" t="s"/>
      <c r="G510" s="73" t="s"/>
      <c r="H510" s="73" t="s"/>
      <c r="I510" s="73" t="s"/>
      <c r="J510" s="73" t="s"/>
      <c r="K510" s="73" t="s"/>
      <c r="L510" s="73" t="s"/>
    </row>
    <row r="511" spans="1:12" ht="26.25" customHeight="true">
      <c r="A511" s="71" t="s"/>
      <c r="B511" s="73" t="s"/>
      <c r="C511" s="73" t="s"/>
      <c r="D511" s="73" t="s"/>
      <c r="E511" s="73" t="s"/>
      <c r="F511" s="73" t="s"/>
      <c r="G511" s="73" t="s"/>
      <c r="H511" s="73" t="s"/>
      <c r="I511" s="73" t="s"/>
      <c r="J511" s="73" t="s"/>
      <c r="K511" s="73" t="s"/>
      <c r="L511" s="73" t="s"/>
    </row>
    <row r="512" spans="1:12" ht="26.25" customHeight="true">
      <c r="A512" s="71" t="s"/>
      <c r="B512" s="73" t="s"/>
      <c r="C512" s="73" t="s"/>
      <c r="D512" s="73" t="s"/>
      <c r="E512" s="73" t="s"/>
      <c r="F512" s="73" t="s"/>
      <c r="G512" s="73" t="s"/>
      <c r="H512" s="73" t="s"/>
      <c r="I512" s="73" t="s"/>
      <c r="J512" s="73" t="s"/>
      <c r="K512" s="73" t="s"/>
      <c r="L512" s="73" t="s"/>
    </row>
    <row r="513" spans="1:12" ht="26.25" customHeight="true">
      <c r="A513" s="71" t="s"/>
      <c r="B513" s="73" t="s"/>
      <c r="C513" s="73" t="s"/>
      <c r="D513" s="73" t="s"/>
      <c r="E513" s="73" t="s"/>
      <c r="F513" s="73" t="s"/>
      <c r="G513" s="73" t="s"/>
      <c r="H513" s="73" t="s"/>
      <c r="I513" s="73" t="s"/>
      <c r="J513" s="73" t="s"/>
      <c r="K513" s="73" t="s"/>
      <c r="L513" s="73" t="s"/>
    </row>
    <row r="514" spans="1:12" ht="26.25" customHeight="true">
      <c r="A514" s="71" t="s"/>
      <c r="B514" s="73" t="s"/>
      <c r="C514" s="73" t="s"/>
      <c r="D514" s="73" t="s"/>
      <c r="E514" s="73" t="s"/>
      <c r="F514" s="73" t="s"/>
      <c r="G514" s="73" t="s"/>
      <c r="H514" s="73" t="s"/>
      <c r="I514" s="73" t="s"/>
      <c r="J514" s="73" t="s"/>
      <c r="K514" s="73" t="s"/>
      <c r="L514" s="73" t="s"/>
    </row>
    <row r="515" spans="1:12" ht="26.25" customHeight="true">
      <c r="A515" s="71" t="s"/>
      <c r="B515" s="73" t="s"/>
      <c r="C515" s="73" t="s"/>
      <c r="D515" s="73" t="s"/>
      <c r="E515" s="73" t="s"/>
      <c r="F515" s="73" t="s"/>
      <c r="G515" s="73" t="s"/>
      <c r="H515" s="73" t="s"/>
      <c r="I515" s="73" t="s"/>
      <c r="J515" s="73" t="s"/>
      <c r="K515" s="73" t="s"/>
      <c r="L515" s="73" t="s"/>
    </row>
    <row r="516" spans="1:12" ht="26.25" customHeight="true">
      <c r="A516" s="71" t="s"/>
      <c r="B516" s="73" t="s"/>
      <c r="C516" s="73" t="s"/>
      <c r="D516" s="73" t="s"/>
      <c r="E516" s="73" t="s"/>
      <c r="F516" s="73" t="s"/>
      <c r="G516" s="73" t="s"/>
      <c r="H516" s="73" t="s"/>
      <c r="I516" s="73" t="s"/>
      <c r="J516" s="73" t="s"/>
      <c r="K516" s="73" t="s"/>
      <c r="L516" s="73" t="s"/>
    </row>
    <row r="517" spans="1:12" ht="26.25" customHeight="true">
      <c r="A517" s="71" t="s"/>
      <c r="B517" s="73" t="s"/>
      <c r="C517" s="73" t="s"/>
      <c r="D517" s="73" t="s"/>
      <c r="E517" s="73" t="s"/>
      <c r="F517" s="73" t="s"/>
      <c r="G517" s="73" t="s"/>
      <c r="H517" s="73" t="s"/>
      <c r="I517" s="73" t="s"/>
      <c r="J517" s="73" t="s"/>
      <c r="K517" s="73" t="s"/>
      <c r="L517" s="73" t="s"/>
    </row>
    <row r="518" spans="1:12" ht="26.25" customHeight="true">
      <c r="A518" s="71" t="s"/>
      <c r="B518" s="73" t="s"/>
      <c r="C518" s="73" t="s"/>
      <c r="D518" s="73" t="s"/>
      <c r="E518" s="73" t="s"/>
      <c r="F518" s="73" t="s"/>
      <c r="G518" s="73" t="s"/>
      <c r="H518" s="73" t="s"/>
      <c r="I518" s="73" t="s"/>
      <c r="J518" s="73" t="s"/>
      <c r="K518" s="73" t="s"/>
      <c r="L518" s="73" t="s"/>
    </row>
    <row r="519" spans="1:12" ht="26.25" customHeight="true">
      <c r="A519" s="71" t="s"/>
      <c r="B519" s="73" t="s"/>
      <c r="C519" s="73" t="s"/>
      <c r="D519" s="73" t="s"/>
      <c r="E519" s="73" t="s"/>
      <c r="F519" s="73" t="s"/>
      <c r="G519" s="73" t="s"/>
      <c r="H519" s="73" t="s"/>
      <c r="I519" s="73" t="s"/>
      <c r="J519" s="73" t="s"/>
      <c r="K519" s="73" t="s"/>
      <c r="L519" s="73" t="s"/>
    </row>
    <row r="520" spans="1:12" ht="26.25" customHeight="true">
      <c r="A520" s="71" t="s"/>
      <c r="B520" s="73" t="s"/>
      <c r="C520" s="73" t="s"/>
      <c r="D520" s="73" t="s"/>
      <c r="E520" s="73" t="s"/>
      <c r="F520" s="73" t="s"/>
      <c r="G520" s="73" t="s"/>
      <c r="H520" s="73" t="s"/>
      <c r="I520" s="73" t="s"/>
      <c r="J520" s="73" t="s"/>
      <c r="K520" s="73" t="s"/>
      <c r="L520" s="73" t="s"/>
    </row>
    <row r="521" spans="1:12" ht="26.25" customHeight="true">
      <c r="A521" s="71" t="s"/>
      <c r="B521" s="73" t="s"/>
      <c r="C521" s="73" t="s"/>
      <c r="D521" s="73" t="s"/>
      <c r="E521" s="73" t="s"/>
      <c r="F521" s="73" t="s"/>
      <c r="G521" s="73" t="s"/>
      <c r="H521" s="73" t="s"/>
      <c r="I521" s="73" t="s"/>
      <c r="J521" s="73" t="s"/>
      <c r="K521" s="73" t="s"/>
      <c r="L521" s="73" t="s"/>
    </row>
    <row r="522" spans="1:12" ht="26.25" customHeight="true">
      <c r="A522" s="71" t="s"/>
      <c r="B522" s="73" t="s"/>
      <c r="C522" s="73" t="s"/>
      <c r="D522" s="73" t="s"/>
      <c r="E522" s="73" t="s"/>
      <c r="F522" s="73" t="s"/>
      <c r="G522" s="73" t="s"/>
      <c r="H522" s="73" t="s"/>
      <c r="I522" s="73" t="s"/>
      <c r="J522" s="73" t="s"/>
      <c r="K522" s="73" t="s"/>
      <c r="L522" s="73" t="s"/>
    </row>
    <row r="523" spans="1:12" ht="26.25" customHeight="true">
      <c r="A523" s="71" t="s"/>
      <c r="B523" s="73" t="s"/>
      <c r="C523" s="73" t="s"/>
      <c r="D523" s="73" t="s"/>
      <c r="E523" s="73" t="s"/>
      <c r="F523" s="73" t="s"/>
      <c r="G523" s="73" t="s"/>
      <c r="H523" s="73" t="s"/>
      <c r="I523" s="73" t="s"/>
      <c r="J523" s="73" t="s"/>
      <c r="K523" s="73" t="s"/>
      <c r="L523" s="73" t="s"/>
    </row>
    <row r="524" spans="1:12" ht="26.25" customHeight="true">
      <c r="A524" s="71" t="s"/>
      <c r="B524" s="73" t="s"/>
      <c r="C524" s="73" t="s"/>
      <c r="D524" s="73" t="s"/>
      <c r="E524" s="73" t="s"/>
      <c r="F524" s="73" t="s"/>
      <c r="G524" s="73" t="s"/>
      <c r="H524" s="73" t="s"/>
      <c r="I524" s="73" t="s"/>
      <c r="J524" s="73" t="s"/>
      <c r="K524" s="73" t="s"/>
      <c r="L524" s="73" t="s"/>
    </row>
    <row r="525" spans="1:12" ht="26.25" customHeight="true">
      <c r="A525" s="71" t="s"/>
      <c r="B525" s="73" t="s"/>
      <c r="C525" s="73" t="s"/>
      <c r="D525" s="73" t="s"/>
      <c r="E525" s="73" t="s"/>
      <c r="F525" s="73" t="s"/>
      <c r="G525" s="73" t="s"/>
      <c r="H525" s="73" t="s"/>
      <c r="I525" s="73" t="s"/>
      <c r="J525" s="73" t="s"/>
      <c r="K525" s="73" t="s"/>
      <c r="L525" s="73" t="s"/>
    </row>
    <row r="526" spans="1:12" ht="26.25" customHeight="true">
      <c r="A526" s="71" t="s"/>
      <c r="B526" s="73" t="s"/>
      <c r="C526" s="73" t="s"/>
      <c r="D526" s="73" t="s"/>
      <c r="E526" s="73" t="s"/>
      <c r="F526" s="73" t="s"/>
      <c r="G526" s="73" t="s"/>
      <c r="H526" s="73" t="s"/>
      <c r="I526" s="73" t="s"/>
      <c r="J526" s="73" t="s"/>
      <c r="K526" s="73" t="s"/>
      <c r="L526" s="73" t="s"/>
    </row>
    <row r="527" spans="1:12" ht="26.25" customHeight="true">
      <c r="A527" s="71" t="s"/>
      <c r="B527" s="73" t="s"/>
      <c r="C527" s="73" t="s"/>
      <c r="D527" s="73" t="s"/>
      <c r="E527" s="73" t="s"/>
      <c r="F527" s="73" t="s"/>
      <c r="G527" s="73" t="s"/>
      <c r="H527" s="73" t="s"/>
      <c r="I527" s="73" t="s"/>
      <c r="J527" s="73" t="s"/>
      <c r="K527" s="73" t="s"/>
      <c r="L527" s="73" t="s"/>
    </row>
    <row r="528" spans="1:12" ht="26.25" customHeight="true">
      <c r="A528" s="71" t="s"/>
      <c r="B528" s="73" t="s"/>
      <c r="C528" s="73" t="s"/>
      <c r="D528" s="73" t="s"/>
      <c r="E528" s="73" t="s"/>
      <c r="F528" s="73" t="s"/>
      <c r="G528" s="73" t="s"/>
      <c r="H528" s="73" t="s"/>
      <c r="I528" s="73" t="s"/>
      <c r="J528" s="73" t="s"/>
      <c r="K528" s="73" t="s"/>
      <c r="L528" s="73" t="s"/>
    </row>
    <row r="529" spans="1:12" ht="26.25" customHeight="true">
      <c r="A529" s="71" t="s"/>
      <c r="B529" s="73" t="s"/>
      <c r="C529" s="73" t="s"/>
      <c r="D529" s="73" t="s"/>
      <c r="E529" s="73" t="s"/>
      <c r="F529" s="73" t="s"/>
      <c r="G529" s="73" t="s"/>
      <c r="H529" s="73" t="s"/>
      <c r="I529" s="73" t="s"/>
      <c r="J529" s="73" t="s"/>
      <c r="K529" s="73" t="s"/>
      <c r="L529" s="73" t="s"/>
    </row>
    <row r="530" spans="1:12" ht="26.25" customHeight="true">
      <c r="A530" s="71" t="s"/>
      <c r="B530" s="73" t="s"/>
      <c r="C530" s="73" t="s"/>
      <c r="D530" s="73" t="s"/>
      <c r="E530" s="73" t="s"/>
      <c r="F530" s="73" t="s"/>
      <c r="G530" s="73" t="s"/>
      <c r="H530" s="73" t="s"/>
      <c r="I530" s="73" t="s"/>
      <c r="J530" s="73" t="s"/>
      <c r="K530" s="73" t="s"/>
      <c r="L530" s="73" t="s"/>
    </row>
    <row r="531" spans="1:12" ht="26.25" customHeight="true">
      <c r="A531" s="71" t="s"/>
      <c r="B531" s="73" t="s"/>
      <c r="C531" s="73" t="s"/>
      <c r="D531" s="73" t="s"/>
      <c r="E531" s="73" t="s"/>
      <c r="F531" s="73" t="s"/>
      <c r="G531" s="73" t="s"/>
      <c r="H531" s="73" t="s"/>
      <c r="I531" s="73" t="s"/>
      <c r="J531" s="73" t="s"/>
      <c r="K531" s="73" t="s"/>
      <c r="L531" s="73" t="s"/>
    </row>
    <row r="532" spans="1:12" ht="26.25" customHeight="true">
      <c r="A532" s="71" t="s"/>
      <c r="B532" s="73" t="s"/>
      <c r="C532" s="73" t="s"/>
      <c r="D532" s="73" t="s"/>
      <c r="E532" s="73" t="s"/>
      <c r="F532" s="73" t="s"/>
      <c r="G532" s="73" t="s"/>
      <c r="H532" s="73" t="s"/>
      <c r="I532" s="73" t="s"/>
      <c r="J532" s="73" t="s"/>
      <c r="K532" s="73" t="s"/>
      <c r="L532" s="73" t="s"/>
    </row>
    <row r="533" spans="1:12" ht="26.25" customHeight="true">
      <c r="A533" s="71" t="s"/>
      <c r="B533" s="73" t="s"/>
      <c r="C533" s="73" t="s"/>
      <c r="D533" s="73" t="s"/>
      <c r="E533" s="73" t="s"/>
      <c r="F533" s="73" t="s"/>
      <c r="G533" s="73" t="s"/>
      <c r="H533" s="73" t="s"/>
      <c r="I533" s="73" t="s"/>
      <c r="J533" s="73" t="s"/>
      <c r="K533" s="73" t="s"/>
      <c r="L533" s="73" t="s"/>
    </row>
    <row r="534" spans="1:12" ht="26.25" customHeight="true">
      <c r="A534" s="71" t="s"/>
      <c r="B534" s="73" t="s"/>
      <c r="C534" s="73" t="s"/>
      <c r="D534" s="73" t="s"/>
      <c r="E534" s="73" t="s"/>
      <c r="F534" s="73" t="s"/>
      <c r="G534" s="73" t="s"/>
      <c r="H534" s="73" t="s"/>
      <c r="I534" s="73" t="s"/>
      <c r="J534" s="73" t="s"/>
      <c r="K534" s="73" t="s"/>
      <c r="L534" s="73" t="s"/>
    </row>
    <row r="535" spans="1:12" ht="26.25" customHeight="true">
      <c r="A535" s="71" t="s"/>
      <c r="B535" s="73" t="s"/>
      <c r="C535" s="73" t="s"/>
      <c r="D535" s="73" t="s"/>
      <c r="E535" s="73" t="s"/>
      <c r="F535" s="73" t="s"/>
      <c r="G535" s="73" t="s"/>
      <c r="H535" s="73" t="s"/>
      <c r="I535" s="73" t="s"/>
      <c r="J535" s="73" t="s"/>
      <c r="K535" s="73" t="s"/>
      <c r="L535" s="73" t="s"/>
    </row>
    <row r="536" spans="1:12" ht="26.25" customHeight="true">
      <c r="A536" s="71" t="s"/>
      <c r="B536" s="73" t="s"/>
      <c r="C536" s="73" t="s"/>
      <c r="D536" s="73" t="s"/>
      <c r="E536" s="73" t="s"/>
      <c r="F536" s="73" t="s"/>
      <c r="G536" s="73" t="s"/>
      <c r="H536" s="73" t="s"/>
      <c r="I536" s="73" t="s"/>
      <c r="J536" s="73" t="s"/>
      <c r="K536" s="73" t="s"/>
      <c r="L536" s="73" t="s"/>
    </row>
    <row r="537" spans="1:12" ht="26.25" customHeight="true">
      <c r="A537" s="71" t="s"/>
      <c r="B537" s="73" t="s"/>
      <c r="C537" s="73" t="s"/>
      <c r="D537" s="73" t="s"/>
      <c r="E537" s="73" t="s"/>
      <c r="F537" s="73" t="s"/>
      <c r="G537" s="73" t="s"/>
      <c r="H537" s="73" t="s"/>
      <c r="I537" s="73" t="s"/>
      <c r="J537" s="73" t="s"/>
      <c r="K537" s="73" t="s"/>
      <c r="L537" s="73" t="s"/>
    </row>
    <row r="538" spans="1:12" ht="26.25" customHeight="true">
      <c r="A538" s="71" t="s"/>
      <c r="B538" s="73" t="s"/>
      <c r="C538" s="73" t="s"/>
      <c r="D538" s="73" t="s"/>
      <c r="E538" s="73" t="s"/>
      <c r="F538" s="73" t="s"/>
      <c r="G538" s="73" t="s"/>
      <c r="H538" s="73" t="s"/>
      <c r="I538" s="73" t="s"/>
      <c r="J538" s="73" t="s"/>
      <c r="K538" s="73" t="s"/>
      <c r="L538" s="73" t="s"/>
    </row>
    <row r="539" spans="1:12" ht="26.25" customHeight="true">
      <c r="A539" s="71" t="s"/>
      <c r="B539" s="73" t="s"/>
      <c r="C539" s="73" t="s"/>
      <c r="D539" s="73" t="s"/>
      <c r="E539" s="73" t="s"/>
      <c r="F539" s="73" t="s"/>
      <c r="G539" s="73" t="s"/>
      <c r="H539" s="73" t="s"/>
      <c r="I539" s="73" t="s"/>
      <c r="J539" s="73" t="s"/>
      <c r="K539" s="73" t="s"/>
      <c r="L539" s="73" t="s"/>
    </row>
    <row r="540" spans="1:12" ht="26.25" customHeight="true">
      <c r="A540" s="71" t="s"/>
      <c r="B540" s="73" t="s"/>
      <c r="C540" s="73" t="s"/>
      <c r="D540" s="73" t="s"/>
      <c r="E540" s="73" t="s"/>
      <c r="F540" s="73" t="s"/>
      <c r="G540" s="73" t="s"/>
      <c r="H540" s="73" t="s"/>
      <c r="I540" s="73" t="s"/>
      <c r="J540" s="73" t="s"/>
      <c r="K540" s="73" t="s"/>
      <c r="L540" s="73" t="s"/>
    </row>
    <row r="541" spans="1:12" ht="26.25" customHeight="true">
      <c r="A541" s="71" t="s"/>
      <c r="B541" s="73" t="s"/>
      <c r="C541" s="73" t="s"/>
      <c r="D541" s="73" t="s"/>
      <c r="E541" s="73" t="s"/>
      <c r="F541" s="73" t="s"/>
      <c r="G541" s="73" t="s"/>
      <c r="H541" s="73" t="s"/>
      <c r="I541" s="73" t="s"/>
      <c r="J541" s="73" t="s"/>
      <c r="K541" s="73" t="s"/>
      <c r="L541" s="73" t="s"/>
    </row>
    <row r="542" spans="1:12" ht="26.25" customHeight="true">
      <c r="A542" s="71" t="s"/>
      <c r="B542" s="73" t="s"/>
      <c r="C542" s="73" t="s"/>
      <c r="D542" s="73" t="s"/>
      <c r="E542" s="73" t="s"/>
      <c r="F542" s="73" t="s"/>
      <c r="G542" s="73" t="s"/>
      <c r="H542" s="73" t="s"/>
      <c r="I542" s="73" t="s"/>
      <c r="J542" s="73" t="s"/>
      <c r="K542" s="73" t="s"/>
      <c r="L542" s="73" t="s"/>
    </row>
    <row r="543" spans="1:12" ht="26.25" customHeight="true">
      <c r="A543" s="71" t="s"/>
      <c r="B543" s="73" t="s"/>
      <c r="C543" s="73" t="s"/>
      <c r="D543" s="73" t="s"/>
      <c r="E543" s="73" t="s"/>
      <c r="F543" s="73" t="s"/>
      <c r="G543" s="73" t="s"/>
      <c r="H543" s="73" t="s"/>
      <c r="I543" s="73" t="s"/>
      <c r="J543" s="73" t="s"/>
      <c r="K543" s="73" t="s"/>
      <c r="L543" s="73" t="s"/>
    </row>
    <row r="544" spans="1:12" ht="26.25" customHeight="true">
      <c r="A544" s="71" t="s"/>
      <c r="B544" s="73" t="s"/>
      <c r="C544" s="73" t="s"/>
      <c r="D544" s="73" t="s"/>
      <c r="E544" s="73" t="s"/>
      <c r="F544" s="73" t="s"/>
      <c r="G544" s="73" t="s"/>
      <c r="H544" s="73" t="s"/>
      <c r="I544" s="73" t="s"/>
      <c r="J544" s="73" t="s"/>
      <c r="K544" s="73" t="s"/>
      <c r="L544" s="73" t="s"/>
    </row>
    <row r="545" spans="1:12" ht="26.25" customHeight="true">
      <c r="A545" s="71" t="s"/>
      <c r="B545" s="73" t="s"/>
      <c r="C545" s="73" t="s"/>
      <c r="D545" s="73" t="s"/>
      <c r="E545" s="73" t="s"/>
      <c r="F545" s="73" t="s"/>
      <c r="G545" s="73" t="s"/>
      <c r="H545" s="73" t="s"/>
      <c r="I545" s="73" t="s"/>
      <c r="J545" s="73" t="s"/>
      <c r="K545" s="73" t="s"/>
      <c r="L545" s="73" t="s"/>
    </row>
    <row r="546" spans="1:12" ht="26.25" customHeight="true">
      <c r="A546" s="71" t="s"/>
      <c r="B546" s="73" t="s"/>
      <c r="C546" s="73" t="s"/>
      <c r="D546" s="73" t="s"/>
      <c r="E546" s="73" t="s"/>
      <c r="F546" s="73" t="s"/>
      <c r="G546" s="73" t="s"/>
      <c r="H546" s="73" t="s"/>
      <c r="I546" s="73" t="s"/>
      <c r="J546" s="73" t="s"/>
      <c r="K546" s="73" t="s"/>
      <c r="L546" s="73" t="s"/>
    </row>
    <row r="547" spans="1:12" ht="26.25" customHeight="true">
      <c r="A547" s="71" t="s"/>
      <c r="B547" s="73" t="s"/>
      <c r="C547" s="73" t="s"/>
      <c r="D547" s="73" t="s"/>
      <c r="E547" s="73" t="s"/>
      <c r="F547" s="73" t="s"/>
      <c r="G547" s="73" t="s"/>
      <c r="H547" s="73" t="s"/>
      <c r="I547" s="73" t="s"/>
      <c r="J547" s="73" t="s"/>
      <c r="K547" s="73" t="s"/>
      <c r="L547" s="73" t="s"/>
    </row>
    <row r="548" spans="1:12" ht="26.25" customHeight="true">
      <c r="A548" s="71" t="s"/>
      <c r="B548" s="73" t="s"/>
      <c r="C548" s="73" t="s"/>
      <c r="D548" s="73" t="s"/>
      <c r="E548" s="73" t="s"/>
      <c r="F548" s="73" t="s"/>
      <c r="G548" s="73" t="s"/>
      <c r="H548" s="73" t="s"/>
      <c r="I548" s="73" t="s"/>
      <c r="J548" s="73" t="s"/>
      <c r="K548" s="73" t="s"/>
      <c r="L548" s="73" t="s"/>
    </row>
    <row r="549" spans="1:12" ht="26.25" customHeight="true">
      <c r="A549" s="71" t="s"/>
      <c r="B549" s="73" t="s"/>
      <c r="C549" s="73" t="s"/>
      <c r="D549" s="73" t="s"/>
      <c r="E549" s="73" t="s"/>
      <c r="F549" s="73" t="s"/>
      <c r="G549" s="73" t="s"/>
      <c r="H549" s="73" t="s"/>
      <c r="I549" s="73" t="s"/>
      <c r="J549" s="73" t="s"/>
      <c r="K549" s="73" t="s"/>
      <c r="L549" s="73" t="s"/>
    </row>
    <row r="550" spans="1:12" ht="26.25" customHeight="true">
      <c r="A550" s="71" t="s"/>
      <c r="B550" s="73" t="s"/>
      <c r="C550" s="73" t="s"/>
      <c r="D550" s="73" t="s"/>
      <c r="E550" s="73" t="s"/>
      <c r="F550" s="73" t="s"/>
      <c r="G550" s="73" t="s"/>
      <c r="H550" s="73" t="s"/>
      <c r="I550" s="73" t="s"/>
      <c r="J550" s="73" t="s"/>
      <c r="K550" s="73" t="s"/>
      <c r="L550" s="73" t="s"/>
    </row>
    <row r="551" spans="1:12" ht="26.25" customHeight="true">
      <c r="A551" s="71" t="s"/>
      <c r="B551" s="73" t="s"/>
      <c r="C551" s="73" t="s"/>
      <c r="D551" s="73" t="s"/>
      <c r="E551" s="73" t="s"/>
      <c r="F551" s="73" t="s"/>
      <c r="G551" s="73" t="s"/>
      <c r="H551" s="73" t="s"/>
      <c r="I551" s="73" t="s"/>
      <c r="J551" s="73" t="s"/>
      <c r="K551" s="73" t="s"/>
      <c r="L551" s="73" t="s"/>
    </row>
    <row r="552" spans="1:12" ht="26.25" customHeight="true">
      <c r="A552" s="71" t="s"/>
      <c r="B552" s="73" t="s"/>
      <c r="C552" s="73" t="s"/>
      <c r="D552" s="73" t="s"/>
      <c r="E552" s="73" t="s"/>
      <c r="F552" s="73" t="s"/>
      <c r="G552" s="73" t="s"/>
      <c r="H552" s="73" t="s"/>
      <c r="I552" s="73" t="s"/>
      <c r="J552" s="73" t="s"/>
      <c r="K552" s="73" t="s"/>
      <c r="L552" s="73" t="s"/>
    </row>
    <row r="553" spans="1:12" ht="26.25" customHeight="true">
      <c r="A553" s="71" t="s"/>
      <c r="B553" s="73" t="s"/>
      <c r="C553" s="73" t="s"/>
      <c r="D553" s="73" t="s"/>
      <c r="E553" s="73" t="s"/>
      <c r="F553" s="73" t="s"/>
      <c r="G553" s="73" t="s"/>
      <c r="H553" s="73" t="s"/>
      <c r="I553" s="73" t="s"/>
      <c r="J553" s="73" t="s"/>
      <c r="K553" s="73" t="s"/>
      <c r="L553" s="73" t="s"/>
    </row>
    <row r="554" spans="1:12" ht="26.25" customHeight="true">
      <c r="A554" s="71" t="s"/>
      <c r="B554" s="73" t="s"/>
      <c r="C554" s="73" t="s"/>
      <c r="D554" s="73" t="s"/>
      <c r="E554" s="73" t="s"/>
      <c r="F554" s="73" t="s"/>
      <c r="G554" s="73" t="s"/>
      <c r="H554" s="73" t="s"/>
      <c r="I554" s="73" t="s"/>
      <c r="J554" s="73" t="s"/>
      <c r="K554" s="73" t="s"/>
      <c r="L554" s="73" t="s"/>
    </row>
    <row r="555" spans="1:12" ht="26.25" customHeight="true">
      <c r="A555" s="71" t="s"/>
      <c r="B555" s="73" t="s"/>
      <c r="C555" s="73" t="s"/>
      <c r="D555" s="73" t="s"/>
      <c r="E555" s="73" t="s"/>
      <c r="F555" s="73" t="s"/>
      <c r="G555" s="73" t="s"/>
      <c r="H555" s="73" t="s"/>
      <c r="I555" s="73" t="s"/>
      <c r="J555" s="73" t="s"/>
      <c r="K555" s="73" t="s"/>
      <c r="L555" s="73" t="s"/>
    </row>
    <row r="556" spans="1:12" ht="26.25" customHeight="true">
      <c r="A556" s="71" t="s"/>
      <c r="B556" s="73" t="s"/>
      <c r="C556" s="73" t="s"/>
      <c r="D556" s="73" t="s"/>
      <c r="E556" s="73" t="s"/>
      <c r="F556" s="73" t="s"/>
      <c r="G556" s="73" t="s"/>
      <c r="H556" s="73" t="s"/>
      <c r="I556" s="73" t="s"/>
      <c r="J556" s="73" t="s"/>
      <c r="K556" s="73" t="s"/>
      <c r="L556" s="73" t="s"/>
    </row>
    <row r="557" spans="1:12" ht="26.25" customHeight="true">
      <c r="A557" s="71" t="s"/>
      <c r="B557" s="73" t="s"/>
      <c r="C557" s="73" t="s"/>
      <c r="D557" s="73" t="s"/>
      <c r="E557" s="73" t="s"/>
      <c r="F557" s="73" t="s"/>
      <c r="G557" s="73" t="s"/>
      <c r="H557" s="73" t="s"/>
      <c r="I557" s="73" t="s"/>
      <c r="J557" s="73" t="s"/>
      <c r="K557" s="73" t="s"/>
      <c r="L557" s="73" t="s"/>
    </row>
    <row r="558" spans="1:12" ht="26.25" customHeight="true">
      <c r="A558" s="71" t="s"/>
      <c r="B558" s="73" t="s"/>
      <c r="C558" s="73" t="s"/>
      <c r="D558" s="73" t="s"/>
      <c r="E558" s="73" t="s"/>
      <c r="F558" s="73" t="s"/>
      <c r="G558" s="73" t="s"/>
      <c r="H558" s="73" t="s"/>
      <c r="I558" s="73" t="s"/>
      <c r="J558" s="73" t="s"/>
      <c r="K558" s="73" t="s"/>
      <c r="L558" s="73" t="s"/>
    </row>
    <row r="559" spans="1:12" ht="26.25" customHeight="true">
      <c r="A559" s="71" t="s"/>
      <c r="B559" s="73" t="s"/>
      <c r="C559" s="73" t="s"/>
      <c r="D559" s="73" t="s"/>
      <c r="E559" s="73" t="s"/>
      <c r="F559" s="73" t="s"/>
      <c r="G559" s="73" t="s"/>
      <c r="H559" s="73" t="s"/>
      <c r="I559" s="73" t="s"/>
      <c r="J559" s="73" t="s"/>
      <c r="K559" s="73" t="s"/>
      <c r="L559" s="73" t="s"/>
    </row>
    <row r="560" spans="1:12" ht="26.25" customHeight="true">
      <c r="A560" s="71" t="s"/>
      <c r="B560" s="73" t="s"/>
      <c r="C560" s="73" t="s"/>
      <c r="D560" s="73" t="s"/>
      <c r="E560" s="73" t="s"/>
      <c r="F560" s="73" t="s"/>
      <c r="G560" s="73" t="s"/>
      <c r="H560" s="73" t="s"/>
      <c r="I560" s="73" t="s"/>
      <c r="J560" s="73" t="s"/>
      <c r="K560" s="73" t="s"/>
      <c r="L560" s="73" t="s"/>
    </row>
    <row r="561" spans="1:12" ht="26.25" customHeight="true">
      <c r="A561" s="71" t="s"/>
      <c r="B561" s="73" t="s"/>
      <c r="C561" s="73" t="s"/>
      <c r="D561" s="73" t="s"/>
      <c r="E561" s="73" t="s"/>
      <c r="F561" s="73" t="s"/>
      <c r="G561" s="73" t="s"/>
      <c r="H561" s="73" t="s"/>
      <c r="I561" s="73" t="s"/>
      <c r="J561" s="73" t="s"/>
      <c r="K561" s="73" t="s"/>
      <c r="L561" s="73" t="s"/>
    </row>
    <row r="562" spans="1:12" ht="26.25" customHeight="true">
      <c r="A562" s="71" t="s"/>
      <c r="B562" s="73" t="s"/>
      <c r="C562" s="73" t="s"/>
      <c r="D562" s="73" t="s"/>
      <c r="E562" s="73" t="s"/>
      <c r="F562" s="73" t="s"/>
      <c r="G562" s="73" t="s"/>
      <c r="H562" s="73" t="s"/>
      <c r="I562" s="73" t="s"/>
      <c r="J562" s="73" t="s"/>
      <c r="K562" s="73" t="s"/>
      <c r="L562" s="73" t="s"/>
    </row>
    <row r="563" spans="1:12" ht="26.25" customHeight="true">
      <c r="A563" s="71" t="s"/>
      <c r="B563" s="73" t="s"/>
      <c r="C563" s="73" t="s"/>
      <c r="D563" s="73" t="s"/>
      <c r="E563" s="73" t="s"/>
      <c r="F563" s="73" t="s"/>
      <c r="G563" s="73" t="s"/>
      <c r="H563" s="73" t="s"/>
      <c r="I563" s="73" t="s"/>
      <c r="J563" s="73" t="s"/>
      <c r="K563" s="73" t="s"/>
      <c r="L563" s="73" t="s"/>
    </row>
    <row r="564" spans="1:12" ht="26.25" customHeight="true">
      <c r="A564" s="71" t="s"/>
      <c r="B564" s="73" t="s"/>
      <c r="C564" s="73" t="s"/>
      <c r="D564" s="73" t="s"/>
      <c r="E564" s="73" t="s"/>
      <c r="F564" s="73" t="s"/>
      <c r="G564" s="73" t="s"/>
      <c r="H564" s="73" t="s"/>
      <c r="I564" s="73" t="s"/>
      <c r="J564" s="73" t="s"/>
      <c r="K564" s="73" t="s"/>
      <c r="L564" s="73" t="s"/>
    </row>
    <row r="565" spans="1:12" ht="26.25" customHeight="true">
      <c r="A565" s="71" t="s"/>
      <c r="B565" s="73" t="s"/>
      <c r="C565" s="73" t="s"/>
      <c r="D565" s="73" t="s"/>
      <c r="E565" s="73" t="s"/>
      <c r="F565" s="73" t="s"/>
      <c r="G565" s="73" t="s"/>
      <c r="H565" s="73" t="s"/>
      <c r="I565" s="73" t="s"/>
      <c r="J565" s="73" t="s"/>
      <c r="K565" s="73" t="s"/>
      <c r="L565" s="73" t="s"/>
    </row>
    <row r="566" spans="1:12" ht="26.25" customHeight="true">
      <c r="A566" s="71" t="s"/>
      <c r="B566" s="73" t="s"/>
      <c r="C566" s="73" t="s"/>
      <c r="D566" s="73" t="s"/>
      <c r="E566" s="73" t="s"/>
      <c r="F566" s="73" t="s"/>
      <c r="G566" s="73" t="s"/>
      <c r="H566" s="73" t="s"/>
      <c r="I566" s="73" t="s"/>
      <c r="J566" s="73" t="s"/>
      <c r="K566" s="73" t="s"/>
      <c r="L566" s="73" t="s"/>
    </row>
    <row r="567" spans="1:12" ht="26.25" customHeight="true">
      <c r="A567" s="71" t="s"/>
      <c r="B567" s="73" t="s"/>
      <c r="C567" s="73" t="s"/>
      <c r="D567" s="73" t="s"/>
      <c r="E567" s="73" t="s"/>
      <c r="F567" s="73" t="s"/>
      <c r="G567" s="73" t="s"/>
      <c r="H567" s="73" t="s"/>
      <c r="I567" s="73" t="s"/>
      <c r="J567" s="73" t="s"/>
      <c r="K567" s="73" t="s"/>
      <c r="L567" s="73" t="s"/>
    </row>
    <row r="568" spans="1:12" ht="26.25" customHeight="true">
      <c r="A568" s="71" t="s"/>
      <c r="B568" s="73" t="s"/>
      <c r="C568" s="73" t="s"/>
      <c r="D568" s="73" t="s"/>
      <c r="E568" s="73" t="s"/>
      <c r="F568" s="73" t="s"/>
      <c r="G568" s="73" t="s"/>
      <c r="H568" s="73" t="s"/>
      <c r="I568" s="73" t="s"/>
      <c r="J568" s="73" t="s"/>
      <c r="K568" s="73" t="s"/>
      <c r="L568" s="73" t="s"/>
    </row>
    <row r="569" spans="1:12" ht="26.25" customHeight="true">
      <c r="A569" s="71" t="s"/>
      <c r="B569" s="73" t="s"/>
      <c r="C569" s="73" t="s"/>
      <c r="D569" s="73" t="s"/>
      <c r="E569" s="73" t="s"/>
      <c r="F569" s="73" t="s"/>
      <c r="G569" s="73" t="s"/>
      <c r="H569" s="73" t="s"/>
      <c r="I569" s="73" t="s"/>
      <c r="J569" s="73" t="s"/>
      <c r="K569" s="73" t="s"/>
      <c r="L569" s="73" t="s"/>
    </row>
    <row r="570" spans="1:12" ht="26.25" customHeight="true">
      <c r="A570" s="71" t="s"/>
      <c r="B570" s="73" t="s"/>
      <c r="C570" s="73" t="s"/>
      <c r="D570" s="73" t="s"/>
      <c r="E570" s="73" t="s"/>
      <c r="F570" s="73" t="s"/>
      <c r="G570" s="73" t="s"/>
      <c r="H570" s="73" t="s"/>
      <c r="I570" s="73" t="s"/>
      <c r="J570" s="73" t="s"/>
      <c r="K570" s="73" t="s"/>
      <c r="L570" s="73" t="s"/>
    </row>
    <row r="571" spans="1:12" ht="26.25" customHeight="true">
      <c r="A571" s="71" t="s"/>
      <c r="B571" s="73" t="s"/>
      <c r="C571" s="73" t="s"/>
      <c r="D571" s="73" t="s"/>
      <c r="E571" s="73" t="s"/>
      <c r="F571" s="73" t="s"/>
      <c r="G571" s="73" t="s"/>
      <c r="H571" s="73" t="s"/>
      <c r="I571" s="73" t="s"/>
      <c r="J571" s="73" t="s"/>
      <c r="K571" s="73" t="s"/>
      <c r="L571" s="73" t="s"/>
    </row>
    <row r="572" spans="1:12" ht="26.25" customHeight="true">
      <c r="A572" s="71" t="s"/>
      <c r="B572" s="73" t="s"/>
      <c r="C572" s="73" t="s"/>
      <c r="D572" s="73" t="s"/>
      <c r="E572" s="73" t="s"/>
      <c r="F572" s="73" t="s"/>
      <c r="G572" s="73" t="s"/>
      <c r="H572" s="73" t="s"/>
      <c r="I572" s="73" t="s"/>
      <c r="J572" s="73" t="s"/>
      <c r="K572" s="73" t="s"/>
      <c r="L572" s="73" t="s"/>
    </row>
    <row r="573" spans="1:12" ht="26.25" customHeight="true">
      <c r="A573" s="71" t="s"/>
      <c r="B573" s="73" t="s"/>
      <c r="C573" s="73" t="s"/>
      <c r="D573" s="73" t="s"/>
      <c r="E573" s="73" t="s"/>
      <c r="F573" s="73" t="s"/>
      <c r="G573" s="73" t="s"/>
      <c r="H573" s="73" t="s"/>
      <c r="I573" s="73" t="s"/>
      <c r="J573" s="73" t="s"/>
      <c r="K573" s="73" t="s"/>
      <c r="L573" s="73" t="s"/>
    </row>
    <row r="574" spans="1:12" ht="26.25" customHeight="true">
      <c r="A574" s="71" t="s"/>
      <c r="B574" s="73" t="s"/>
      <c r="C574" s="73" t="s"/>
      <c r="D574" s="73" t="s"/>
      <c r="E574" s="73" t="s"/>
      <c r="F574" s="73" t="s"/>
      <c r="G574" s="73" t="s"/>
      <c r="H574" s="73" t="s"/>
      <c r="I574" s="73" t="s"/>
      <c r="J574" s="73" t="s"/>
      <c r="K574" s="73" t="s"/>
      <c r="L574" s="73" t="s"/>
    </row>
    <row r="575" spans="1:12" ht="26.25" customHeight="true">
      <c r="A575" s="71" t="s"/>
      <c r="B575" s="73" t="s"/>
      <c r="C575" s="73" t="s"/>
      <c r="D575" s="73" t="s"/>
      <c r="E575" s="73" t="s"/>
      <c r="F575" s="73" t="s"/>
      <c r="G575" s="73" t="s"/>
      <c r="H575" s="73" t="s"/>
      <c r="I575" s="73" t="s"/>
      <c r="J575" s="73" t="s"/>
      <c r="K575" s="73" t="s"/>
      <c r="L575" s="73" t="s"/>
    </row>
    <row r="576" spans="1:12" ht="26.25" customHeight="true">
      <c r="A576" s="71" t="s"/>
      <c r="B576" s="73" t="s"/>
      <c r="C576" s="73" t="s"/>
      <c r="D576" s="73" t="s"/>
      <c r="E576" s="73" t="s"/>
      <c r="F576" s="73" t="s"/>
      <c r="G576" s="73" t="s"/>
      <c r="H576" s="73" t="s"/>
      <c r="I576" s="73" t="s"/>
      <c r="J576" s="73" t="s"/>
      <c r="K576" s="73" t="s"/>
      <c r="L576" s="73" t="s"/>
    </row>
    <row r="577" spans="1:12" ht="26.25" customHeight="true">
      <c r="A577" s="71" t="s"/>
      <c r="B577" s="73" t="s"/>
      <c r="C577" s="73" t="s"/>
      <c r="D577" s="73" t="s"/>
      <c r="E577" s="73" t="s"/>
      <c r="F577" s="73" t="s"/>
      <c r="G577" s="73" t="s"/>
      <c r="H577" s="73" t="s"/>
      <c r="I577" s="73" t="s"/>
      <c r="J577" s="73" t="s"/>
      <c r="K577" s="73" t="s"/>
      <c r="L577" s="73" t="s"/>
    </row>
    <row r="578" spans="1:12" ht="26.25" customHeight="true">
      <c r="A578" s="71" t="s"/>
      <c r="B578" s="73" t="s"/>
      <c r="C578" s="73" t="s"/>
      <c r="D578" s="73" t="s"/>
      <c r="E578" s="73" t="s"/>
      <c r="F578" s="73" t="s"/>
      <c r="G578" s="73" t="s"/>
      <c r="H578" s="73" t="s"/>
      <c r="I578" s="73" t="s"/>
      <c r="J578" s="73" t="s"/>
      <c r="K578" s="73" t="s"/>
      <c r="L578" s="73" t="s"/>
    </row>
    <row r="579" spans="1:12" ht="26.25" customHeight="true">
      <c r="A579" s="71" t="s"/>
      <c r="B579" s="73" t="s"/>
      <c r="C579" s="73" t="s"/>
      <c r="D579" s="73" t="s"/>
      <c r="E579" s="73" t="s"/>
      <c r="F579" s="73" t="s"/>
      <c r="G579" s="73" t="s"/>
      <c r="H579" s="73" t="s"/>
      <c r="I579" s="73" t="s"/>
      <c r="J579" s="73" t="s"/>
      <c r="K579" s="73" t="s"/>
      <c r="L579" s="73" t="s"/>
    </row>
    <row r="580" spans="1:12" ht="26.25" customHeight="true">
      <c r="A580" s="71" t="s"/>
      <c r="B580" s="73" t="s"/>
      <c r="C580" s="73" t="s"/>
      <c r="D580" s="73" t="s"/>
      <c r="E580" s="73" t="s"/>
      <c r="F580" s="73" t="s"/>
      <c r="G580" s="73" t="s"/>
      <c r="H580" s="73" t="s"/>
      <c r="I580" s="73" t="s"/>
      <c r="J580" s="73" t="s"/>
      <c r="K580" s="73" t="s"/>
      <c r="L580" s="73" t="s"/>
    </row>
    <row r="581" spans="1:12" ht="26.25" customHeight="true">
      <c r="A581" s="71" t="s"/>
      <c r="B581" s="73" t="s"/>
      <c r="C581" s="73" t="s"/>
      <c r="D581" s="73" t="s"/>
      <c r="E581" s="73" t="s"/>
      <c r="F581" s="73" t="s"/>
      <c r="G581" s="73" t="s"/>
      <c r="H581" s="73" t="s"/>
      <c r="I581" s="73" t="s"/>
      <c r="J581" s="73" t="s"/>
      <c r="K581" s="73" t="s"/>
      <c r="L581" s="73" t="s"/>
    </row>
    <row r="582" spans="1:12" ht="26.25" customHeight="true">
      <c r="A582" s="71" t="s"/>
      <c r="B582" s="73" t="s"/>
      <c r="C582" s="73" t="s"/>
      <c r="D582" s="73" t="s"/>
      <c r="E582" s="73" t="s"/>
      <c r="F582" s="73" t="s"/>
      <c r="G582" s="73" t="s"/>
      <c r="H582" s="73" t="s"/>
      <c r="I582" s="73" t="s"/>
      <c r="J582" s="73" t="s"/>
      <c r="K582" s="73" t="s"/>
      <c r="L582" s="73" t="s"/>
    </row>
    <row r="583" spans="1:12" ht="26.25" customHeight="true">
      <c r="A583" s="71" t="s"/>
      <c r="B583" s="73" t="s"/>
      <c r="C583" s="73" t="s"/>
      <c r="D583" s="73" t="s"/>
      <c r="E583" s="73" t="s"/>
      <c r="F583" s="73" t="s"/>
      <c r="G583" s="73" t="s"/>
      <c r="H583" s="73" t="s"/>
      <c r="I583" s="73" t="s"/>
      <c r="J583" s="73" t="s"/>
      <c r="K583" s="73" t="s"/>
      <c r="L583" s="73" t="s"/>
    </row>
    <row r="584" spans="1:12" ht="26.25" customHeight="true">
      <c r="A584" s="71" t="s"/>
      <c r="B584" s="73" t="s"/>
      <c r="C584" s="73" t="s"/>
      <c r="D584" s="73" t="s"/>
      <c r="E584" s="73" t="s"/>
      <c r="F584" s="73" t="s"/>
      <c r="G584" s="73" t="s"/>
      <c r="H584" s="73" t="s"/>
      <c r="I584" s="73" t="s"/>
      <c r="J584" s="73" t="s"/>
      <c r="K584" s="73" t="s"/>
      <c r="L584" s="73" t="s"/>
    </row>
    <row r="585" spans="1:12" ht="26.25" customHeight="true">
      <c r="A585" s="71" t="s"/>
      <c r="B585" s="73" t="s"/>
      <c r="C585" s="73" t="s"/>
      <c r="D585" s="73" t="s"/>
      <c r="E585" s="73" t="s"/>
      <c r="F585" s="73" t="s"/>
      <c r="G585" s="73" t="s"/>
      <c r="H585" s="73" t="s"/>
      <c r="I585" s="73" t="s"/>
      <c r="J585" s="73" t="s"/>
      <c r="K585" s="73" t="s"/>
      <c r="L585" s="73" t="s"/>
    </row>
    <row r="586" spans="1:12" ht="26.25" customHeight="true">
      <c r="A586" s="71" t="s"/>
      <c r="B586" s="73" t="s"/>
      <c r="C586" s="73" t="s"/>
      <c r="D586" s="73" t="s"/>
      <c r="E586" s="73" t="s"/>
      <c r="F586" s="73" t="s"/>
      <c r="G586" s="73" t="s"/>
      <c r="H586" s="73" t="s"/>
      <c r="I586" s="73" t="s"/>
      <c r="J586" s="73" t="s"/>
      <c r="K586" s="73" t="s"/>
      <c r="L586" s="73" t="s"/>
    </row>
    <row r="587" spans="1:12" ht="26.25" customHeight="true">
      <c r="A587" s="71" t="s"/>
      <c r="B587" s="73" t="s"/>
      <c r="C587" s="73" t="s"/>
      <c r="D587" s="73" t="s"/>
      <c r="E587" s="73" t="s"/>
      <c r="F587" s="73" t="s"/>
      <c r="G587" s="73" t="s"/>
      <c r="H587" s="73" t="s"/>
      <c r="I587" s="73" t="s"/>
      <c r="J587" s="73" t="s"/>
      <c r="K587" s="73" t="s"/>
      <c r="L587" s="73" t="s"/>
    </row>
    <row r="588" spans="1:12" ht="26.25" customHeight="true">
      <c r="A588" s="71" t="s"/>
      <c r="B588" s="73" t="s"/>
      <c r="C588" s="73" t="s"/>
      <c r="D588" s="73" t="s"/>
      <c r="E588" s="73" t="s"/>
      <c r="F588" s="73" t="s"/>
      <c r="G588" s="73" t="s"/>
      <c r="H588" s="73" t="s"/>
      <c r="I588" s="73" t="s"/>
      <c r="J588" s="73" t="s"/>
      <c r="K588" s="73" t="s"/>
      <c r="L588" s="73" t="s"/>
    </row>
    <row r="589" spans="1:12" ht="26.25" customHeight="true">
      <c r="A589" s="71" t="s"/>
      <c r="B589" s="73" t="s"/>
      <c r="C589" s="73" t="s"/>
      <c r="D589" s="73" t="s"/>
      <c r="E589" s="73" t="s"/>
      <c r="F589" s="73" t="s"/>
      <c r="G589" s="73" t="s"/>
      <c r="H589" s="73" t="s"/>
      <c r="I589" s="73" t="s"/>
      <c r="J589" s="73" t="s"/>
      <c r="K589" s="73" t="s"/>
      <c r="L589" s="73" t="s"/>
    </row>
    <row r="590" spans="1:12" ht="26.25" customHeight="true">
      <c r="A590" s="71" t="s"/>
      <c r="B590" s="73" t="s"/>
      <c r="C590" s="73" t="s"/>
      <c r="D590" s="73" t="s"/>
      <c r="E590" s="73" t="s"/>
      <c r="F590" s="73" t="s"/>
      <c r="G590" s="73" t="s"/>
      <c r="H590" s="73" t="s"/>
      <c r="I590" s="73" t="s"/>
      <c r="J590" s="73" t="s"/>
      <c r="K590" s="73" t="s"/>
      <c r="L590" s="73" t="s"/>
    </row>
    <row r="591" spans="1:12" ht="26.25" customHeight="true">
      <c r="A591" s="71" t="s"/>
      <c r="B591" s="73" t="s"/>
      <c r="C591" s="73" t="s"/>
      <c r="D591" s="73" t="s"/>
      <c r="E591" s="73" t="s"/>
      <c r="F591" s="73" t="s"/>
      <c r="G591" s="73" t="s"/>
      <c r="H591" s="73" t="s"/>
      <c r="I591" s="73" t="s"/>
      <c r="J591" s="73" t="s"/>
      <c r="K591" s="73" t="s"/>
      <c r="L591" s="73" t="s"/>
    </row>
    <row r="592" spans="1:12" ht="26.25" customHeight="true">
      <c r="A592" s="71" t="s"/>
      <c r="B592" s="73" t="s"/>
      <c r="C592" s="73" t="s"/>
      <c r="D592" s="73" t="s"/>
      <c r="E592" s="73" t="s"/>
      <c r="F592" s="73" t="s"/>
      <c r="G592" s="73" t="s"/>
      <c r="H592" s="73" t="s"/>
      <c r="I592" s="73" t="s"/>
      <c r="J592" s="73" t="s"/>
      <c r="K592" s="73" t="s"/>
      <c r="L592" s="73" t="s"/>
    </row>
    <row r="593" spans="1:12" ht="26.25" customHeight="true">
      <c r="A593" s="71" t="s"/>
      <c r="B593" s="73" t="s"/>
      <c r="C593" s="73" t="s"/>
      <c r="D593" s="73" t="s"/>
      <c r="E593" s="73" t="s"/>
      <c r="F593" s="73" t="s"/>
      <c r="G593" s="73" t="s"/>
      <c r="H593" s="73" t="s"/>
      <c r="I593" s="73" t="s"/>
      <c r="J593" s="73" t="s"/>
      <c r="K593" s="73" t="s"/>
      <c r="L593" s="73" t="s"/>
    </row>
    <row r="594" spans="1:12" ht="26.25" customHeight="true">
      <c r="A594" s="71" t="s"/>
      <c r="B594" s="73" t="s"/>
      <c r="C594" s="73" t="s"/>
      <c r="D594" s="73" t="s"/>
      <c r="E594" s="73" t="s"/>
      <c r="F594" s="73" t="s"/>
      <c r="G594" s="73" t="s"/>
      <c r="H594" s="73" t="s"/>
      <c r="I594" s="73" t="s"/>
      <c r="J594" s="73" t="s"/>
      <c r="K594" s="73" t="s"/>
      <c r="L594" s="73" t="s"/>
    </row>
    <row r="595" spans="1:12" ht="26.25" customHeight="true">
      <c r="A595" s="71" t="s"/>
      <c r="B595" s="73" t="s"/>
      <c r="C595" s="73" t="s"/>
      <c r="D595" s="73" t="s"/>
      <c r="E595" s="73" t="s"/>
      <c r="F595" s="73" t="s"/>
      <c r="G595" s="73" t="s"/>
      <c r="H595" s="73" t="s"/>
      <c r="I595" s="73" t="s"/>
      <c r="J595" s="73" t="s"/>
      <c r="K595" s="73" t="s"/>
      <c r="L595" s="73" t="s"/>
    </row>
    <row r="596" spans="1:12" ht="26.25" customHeight="true">
      <c r="A596" s="71" t="s"/>
      <c r="B596" s="73" t="s"/>
      <c r="C596" s="73" t="s"/>
      <c r="D596" s="73" t="s"/>
      <c r="E596" s="73" t="s"/>
      <c r="F596" s="73" t="s"/>
      <c r="G596" s="73" t="s"/>
      <c r="H596" s="73" t="s"/>
      <c r="I596" s="73" t="s"/>
      <c r="J596" s="73" t="s"/>
      <c r="K596" s="73" t="s"/>
      <c r="L596" s="73" t="s"/>
    </row>
    <row r="597" spans="1:12" ht="26.25" customHeight="true">
      <c r="A597" s="71" t="s"/>
      <c r="B597" s="73" t="s"/>
      <c r="C597" s="73" t="s"/>
      <c r="D597" s="73" t="s"/>
      <c r="E597" s="73" t="s"/>
      <c r="F597" s="73" t="s"/>
      <c r="G597" s="73" t="s"/>
      <c r="H597" s="73" t="s"/>
      <c r="I597" s="73" t="s"/>
      <c r="J597" s="73" t="s"/>
      <c r="K597" s="73" t="s"/>
      <c r="L597" s="73" t="s"/>
    </row>
    <row r="598" spans="1:12" ht="26.25" customHeight="true">
      <c r="A598" s="71" t="s"/>
      <c r="B598" s="73" t="s"/>
      <c r="C598" s="73" t="s"/>
      <c r="D598" s="73" t="s"/>
      <c r="E598" s="73" t="s"/>
      <c r="F598" s="73" t="s"/>
      <c r="G598" s="73" t="s"/>
      <c r="H598" s="73" t="s"/>
      <c r="I598" s="73" t="s"/>
      <c r="J598" s="73" t="s"/>
      <c r="K598" s="73" t="s"/>
      <c r="L598" s="73" t="s"/>
    </row>
    <row r="599" spans="1:12" ht="26.25" customHeight="true">
      <c r="A599" s="71" t="s"/>
      <c r="B599" s="73" t="s"/>
      <c r="C599" s="73" t="s"/>
      <c r="D599" s="73" t="s"/>
      <c r="E599" s="73" t="s"/>
      <c r="F599" s="73" t="s"/>
      <c r="G599" s="73" t="s"/>
      <c r="H599" s="73" t="s"/>
      <c r="I599" s="73" t="s"/>
      <c r="J599" s="73" t="s"/>
      <c r="K599" s="73" t="s"/>
      <c r="L599" s="73" t="s"/>
    </row>
    <row r="600" spans="1:12" ht="26.25" customHeight="true">
      <c r="A600" s="71" t="s"/>
      <c r="B600" s="73" t="s"/>
      <c r="C600" s="73" t="s"/>
      <c r="D600" s="73" t="s"/>
      <c r="E600" s="73" t="s"/>
      <c r="F600" s="73" t="s"/>
      <c r="G600" s="73" t="s"/>
      <c r="H600" s="73" t="s"/>
      <c r="I600" s="73" t="s"/>
      <c r="J600" s="73" t="s"/>
      <c r="K600" s="73" t="s"/>
      <c r="L600" s="73" t="s"/>
    </row>
    <row r="601" spans="1:12" ht="26.25" customHeight="true">
      <c r="A601" s="71" t="s"/>
      <c r="B601" s="73" t="s"/>
      <c r="C601" s="73" t="s"/>
      <c r="D601" s="73" t="s"/>
      <c r="E601" s="73" t="s"/>
      <c r="F601" s="73" t="s"/>
      <c r="G601" s="73" t="s"/>
      <c r="H601" s="73" t="s"/>
      <c r="I601" s="73" t="s"/>
      <c r="J601" s="73" t="s"/>
      <c r="K601" s="73" t="s"/>
      <c r="L601" s="73" t="s"/>
    </row>
    <row r="602" spans="1:12" ht="26.25" customHeight="true">
      <c r="A602" s="71" t="s"/>
      <c r="B602" s="73" t="s"/>
      <c r="C602" s="73" t="s"/>
      <c r="D602" s="73" t="s"/>
      <c r="E602" s="73" t="s"/>
      <c r="F602" s="73" t="s"/>
      <c r="G602" s="73" t="s"/>
      <c r="H602" s="73" t="s"/>
      <c r="I602" s="73" t="s"/>
      <c r="J602" s="73" t="s"/>
      <c r="K602" s="73" t="s"/>
      <c r="L602" s="73" t="s"/>
    </row>
    <row r="603" spans="1:12" ht="26.25" customHeight="true">
      <c r="A603" s="71" t="s"/>
      <c r="B603" s="73" t="s"/>
      <c r="C603" s="73" t="s"/>
      <c r="D603" s="73" t="s"/>
      <c r="E603" s="73" t="s"/>
      <c r="F603" s="73" t="s"/>
      <c r="G603" s="73" t="s"/>
      <c r="H603" s="73" t="s"/>
      <c r="I603" s="73" t="s"/>
      <c r="J603" s="73" t="s"/>
      <c r="K603" s="73" t="s"/>
      <c r="L603" s="73" t="s"/>
    </row>
    <row r="604" spans="1:12" ht="26.25" customHeight="true">
      <c r="A604" s="71" t="s"/>
      <c r="B604" s="73" t="s"/>
      <c r="C604" s="73" t="s"/>
      <c r="D604" s="73" t="s"/>
      <c r="E604" s="73" t="s"/>
      <c r="F604" s="73" t="s"/>
      <c r="G604" s="73" t="s"/>
      <c r="H604" s="73" t="s"/>
      <c r="I604" s="73" t="s"/>
      <c r="J604" s="73" t="s"/>
      <c r="K604" s="73" t="s"/>
      <c r="L604" s="73" t="s"/>
    </row>
    <row r="605" spans="1:12" ht="26.25" customHeight="true">
      <c r="A605" s="71" t="s"/>
      <c r="B605" s="73" t="s"/>
      <c r="C605" s="73" t="s"/>
      <c r="D605" s="73" t="s"/>
      <c r="E605" s="73" t="s"/>
      <c r="F605" s="73" t="s"/>
      <c r="G605" s="73" t="s"/>
      <c r="H605" s="73" t="s"/>
      <c r="I605" s="73" t="s"/>
      <c r="J605" s="73" t="s"/>
      <c r="K605" s="73" t="s"/>
      <c r="L605" s="73" t="s"/>
    </row>
    <row r="606" spans="1:12" ht="26.25" customHeight="true">
      <c r="A606" s="71" t="s"/>
      <c r="B606" s="73" t="s"/>
      <c r="C606" s="73" t="s"/>
      <c r="D606" s="73" t="s"/>
      <c r="E606" s="73" t="s"/>
      <c r="F606" s="73" t="s"/>
      <c r="G606" s="73" t="s"/>
      <c r="H606" s="73" t="s"/>
      <c r="I606" s="73" t="s"/>
      <c r="J606" s="73" t="s"/>
      <c r="K606" s="73" t="s"/>
      <c r="L606" s="73" t="s"/>
    </row>
    <row r="607" spans="1:12" ht="26.25" customHeight="true">
      <c r="A607" s="71" t="s"/>
      <c r="B607" s="73" t="s"/>
      <c r="C607" s="73" t="s"/>
      <c r="D607" s="73" t="s"/>
      <c r="E607" s="73" t="s"/>
      <c r="F607" s="73" t="s"/>
      <c r="G607" s="73" t="s"/>
      <c r="H607" s="73" t="s"/>
      <c r="I607" s="73" t="s"/>
      <c r="J607" s="73" t="s"/>
      <c r="K607" s="73" t="s"/>
      <c r="L607" s="73" t="s"/>
    </row>
    <row r="608" spans="1:12" ht="26.25" customHeight="true">
      <c r="A608" s="71" t="s"/>
      <c r="B608" s="73" t="s"/>
      <c r="C608" s="73" t="s"/>
      <c r="D608" s="73" t="s"/>
      <c r="E608" s="73" t="s"/>
      <c r="F608" s="73" t="s"/>
      <c r="G608" s="73" t="s"/>
      <c r="H608" s="73" t="s"/>
      <c r="I608" s="73" t="s"/>
      <c r="J608" s="73" t="s"/>
      <c r="K608" s="73" t="s"/>
      <c r="L608" s="73" t="s"/>
    </row>
    <row r="609" spans="1:12" ht="26.25" customHeight="true">
      <c r="A609" s="71" t="s"/>
      <c r="B609" s="73" t="s"/>
      <c r="C609" s="73" t="s"/>
      <c r="D609" s="73" t="s"/>
      <c r="E609" s="73" t="s"/>
      <c r="F609" s="73" t="s"/>
      <c r="G609" s="73" t="s"/>
      <c r="H609" s="73" t="s"/>
      <c r="I609" s="73" t="s"/>
      <c r="J609" s="73" t="s"/>
      <c r="K609" s="73" t="s"/>
      <c r="L609" s="73" t="s"/>
    </row>
    <row r="610" spans="1:12" ht="26.25" customHeight="true">
      <c r="A610" s="71" t="s"/>
      <c r="B610" s="73" t="s"/>
      <c r="C610" s="73" t="s"/>
      <c r="D610" s="73" t="s"/>
      <c r="E610" s="73" t="s"/>
      <c r="F610" s="73" t="s"/>
      <c r="G610" s="73" t="s"/>
      <c r="H610" s="73" t="s"/>
      <c r="I610" s="73" t="s"/>
      <c r="J610" s="73" t="s"/>
      <c r="K610" s="73" t="s"/>
      <c r="L610" s="73" t="s"/>
    </row>
    <row r="611" spans="1:12" ht="26.25" customHeight="true">
      <c r="A611" s="71" t="s"/>
      <c r="B611" s="73" t="s"/>
      <c r="C611" s="73" t="s"/>
      <c r="D611" s="73" t="s"/>
      <c r="E611" s="73" t="s"/>
      <c r="F611" s="73" t="s"/>
      <c r="G611" s="73" t="s"/>
      <c r="H611" s="73" t="s"/>
      <c r="I611" s="73" t="s"/>
      <c r="J611" s="73" t="s"/>
      <c r="K611" s="73" t="s"/>
      <c r="L611" s="73" t="s"/>
    </row>
    <row r="612" spans="1:12" ht="26.25" customHeight="true">
      <c r="A612" s="71" t="s"/>
      <c r="B612" s="73" t="s"/>
      <c r="C612" s="73" t="s"/>
      <c r="D612" s="73" t="s"/>
      <c r="E612" s="73" t="s"/>
      <c r="F612" s="73" t="s"/>
      <c r="G612" s="73" t="s"/>
      <c r="H612" s="73" t="s"/>
      <c r="I612" s="73" t="s"/>
      <c r="J612" s="73" t="s"/>
      <c r="K612" s="73" t="s"/>
      <c r="L612" s="73" t="s"/>
    </row>
    <row r="613" spans="1:12" ht="26.25" customHeight="true">
      <c r="A613" s="71" t="s"/>
      <c r="B613" s="73" t="s"/>
      <c r="C613" s="73" t="s"/>
      <c r="D613" s="73" t="s"/>
      <c r="E613" s="73" t="s"/>
      <c r="F613" s="73" t="s"/>
      <c r="G613" s="73" t="s"/>
      <c r="H613" s="73" t="s"/>
      <c r="I613" s="73" t="s"/>
      <c r="J613" s="73" t="s"/>
      <c r="K613" s="73" t="s"/>
      <c r="L613" s="73" t="s"/>
    </row>
    <row r="614" spans="1:12" ht="26.25" customHeight="true">
      <c r="A614" s="71" t="s"/>
      <c r="B614" s="73" t="s"/>
      <c r="C614" s="73" t="s"/>
      <c r="D614" s="73" t="s"/>
      <c r="E614" s="73" t="s"/>
      <c r="F614" s="73" t="s"/>
      <c r="G614" s="73" t="s"/>
      <c r="H614" s="73" t="s"/>
      <c r="I614" s="73" t="s"/>
      <c r="J614" s="73" t="s"/>
      <c r="K614" s="73" t="s"/>
      <c r="L614" s="73" t="s"/>
    </row>
    <row r="615" spans="1:12" ht="26.25" customHeight="true">
      <c r="A615" s="71" t="s"/>
      <c r="B615" s="73" t="s"/>
      <c r="C615" s="73" t="s"/>
      <c r="D615" s="73" t="s"/>
      <c r="E615" s="73" t="s"/>
      <c r="F615" s="73" t="s"/>
      <c r="G615" s="73" t="s"/>
      <c r="H615" s="73" t="s"/>
      <c r="I615" s="73" t="s"/>
      <c r="J615" s="73" t="s"/>
      <c r="K615" s="73" t="s"/>
      <c r="L615" s="73" t="s"/>
    </row>
    <row r="616" spans="1:12" ht="26.25" customHeight="true">
      <c r="A616" s="71" t="s"/>
      <c r="B616" s="73" t="s"/>
      <c r="C616" s="73" t="s"/>
      <c r="D616" s="73" t="s"/>
      <c r="E616" s="73" t="s"/>
      <c r="F616" s="73" t="s"/>
      <c r="G616" s="73" t="s"/>
      <c r="H616" s="73" t="s"/>
      <c r="I616" s="73" t="s"/>
      <c r="J616" s="73" t="s"/>
      <c r="K616" s="73" t="s"/>
      <c r="L616" s="73" t="s"/>
    </row>
    <row r="617" spans="1:12" ht="26.25" customHeight="true">
      <c r="A617" s="71" t="s"/>
      <c r="B617" s="73" t="s"/>
      <c r="C617" s="73" t="s"/>
      <c r="D617" s="73" t="s"/>
      <c r="E617" s="73" t="s"/>
      <c r="F617" s="73" t="s"/>
      <c r="G617" s="73" t="s"/>
      <c r="H617" s="73" t="s"/>
      <c r="I617" s="73" t="s"/>
      <c r="J617" s="73" t="s"/>
      <c r="K617" s="73" t="s"/>
      <c r="L617" s="73" t="s"/>
    </row>
    <row r="618" spans="1:12" ht="26.25" customHeight="true">
      <c r="A618" s="71" t="s"/>
      <c r="B618" s="73" t="s"/>
      <c r="C618" s="73" t="s"/>
      <c r="D618" s="73" t="s"/>
      <c r="E618" s="73" t="s"/>
      <c r="F618" s="73" t="s"/>
      <c r="G618" s="73" t="s"/>
      <c r="H618" s="73" t="s"/>
      <c r="I618" s="73" t="s"/>
      <c r="J618" s="73" t="s"/>
      <c r="K618" s="73" t="s"/>
      <c r="L618" s="73" t="s"/>
    </row>
    <row r="619" spans="1:12" ht="26.25" customHeight="true">
      <c r="A619" s="71" t="s"/>
      <c r="B619" s="73" t="s"/>
      <c r="C619" s="73" t="s"/>
      <c r="D619" s="73" t="s"/>
      <c r="E619" s="73" t="s"/>
      <c r="F619" s="73" t="s"/>
      <c r="G619" s="73" t="s"/>
      <c r="H619" s="73" t="s"/>
      <c r="I619" s="73" t="s"/>
      <c r="J619" s="73" t="s"/>
      <c r="K619" s="73" t="s"/>
      <c r="L619" s="73" t="s"/>
    </row>
    <row r="620" spans="1:12" ht="26.25" customHeight="true">
      <c r="A620" s="71" t="s"/>
      <c r="B620" s="73" t="s"/>
      <c r="C620" s="73" t="s"/>
      <c r="D620" s="73" t="s"/>
      <c r="E620" s="73" t="s"/>
      <c r="F620" s="73" t="s"/>
      <c r="G620" s="73" t="s"/>
      <c r="H620" s="73" t="s"/>
      <c r="I620" s="73" t="s"/>
      <c r="J620" s="73" t="s"/>
      <c r="K620" s="73" t="s"/>
      <c r="L620" s="73" t="s"/>
    </row>
    <row r="621" spans="1:12" ht="26.25" customHeight="true">
      <c r="A621" s="71" t="s"/>
      <c r="B621" s="73" t="s"/>
      <c r="C621" s="73" t="s"/>
      <c r="D621" s="73" t="s"/>
      <c r="E621" s="73" t="s"/>
      <c r="F621" s="73" t="s"/>
      <c r="G621" s="73" t="s"/>
      <c r="H621" s="73" t="s"/>
      <c r="I621" s="73" t="s"/>
      <c r="J621" s="73" t="s"/>
      <c r="K621" s="73" t="s"/>
      <c r="L621" s="73" t="s"/>
    </row>
    <row r="622" spans="1:12" ht="26.25" customHeight="true">
      <c r="A622" s="71" t="s"/>
      <c r="B622" s="73" t="s"/>
      <c r="C622" s="73" t="s"/>
      <c r="D622" s="73" t="s"/>
      <c r="E622" s="73" t="s"/>
      <c r="F622" s="73" t="s"/>
      <c r="G622" s="73" t="s"/>
      <c r="H622" s="73" t="s"/>
      <c r="I622" s="73" t="s"/>
      <c r="J622" s="73" t="s"/>
      <c r="K622" s="73" t="s"/>
      <c r="L622" s="73" t="s"/>
    </row>
    <row r="623" spans="1:12" ht="26.25" customHeight="true">
      <c r="A623" s="71" t="s"/>
      <c r="B623" s="73" t="s"/>
      <c r="C623" s="73" t="s"/>
      <c r="D623" s="73" t="s"/>
      <c r="E623" s="73" t="s"/>
      <c r="F623" s="73" t="s"/>
      <c r="G623" s="73" t="s"/>
      <c r="H623" s="73" t="s"/>
      <c r="I623" s="73" t="s"/>
      <c r="J623" s="73" t="s"/>
      <c r="K623" s="73" t="s"/>
      <c r="L623" s="73" t="s"/>
    </row>
    <row r="624" spans="1:12" ht="26.25" customHeight="true">
      <c r="A624" s="71" t="s"/>
      <c r="B624" s="73" t="s"/>
      <c r="C624" s="73" t="s"/>
      <c r="D624" s="73" t="s"/>
      <c r="E624" s="73" t="s"/>
      <c r="F624" s="73" t="s"/>
      <c r="G624" s="73" t="s"/>
      <c r="H624" s="73" t="s"/>
      <c r="I624" s="73" t="s"/>
      <c r="J624" s="73" t="s"/>
      <c r="K624" s="73" t="s"/>
      <c r="L624" s="73" t="s"/>
    </row>
    <row r="625" spans="1:12" ht="26.25" customHeight="true">
      <c r="A625" s="71" t="s"/>
      <c r="B625" s="73" t="s"/>
      <c r="C625" s="73" t="s"/>
      <c r="D625" s="73" t="s"/>
      <c r="E625" s="73" t="s"/>
      <c r="F625" s="73" t="s"/>
      <c r="G625" s="73" t="s"/>
      <c r="H625" s="73" t="s"/>
      <c r="I625" s="73" t="s"/>
      <c r="J625" s="73" t="s"/>
      <c r="K625" s="73" t="s"/>
      <c r="L625" s="73" t="s"/>
    </row>
    <row r="626" spans="1:12" ht="26.25" customHeight="true">
      <c r="A626" s="71" t="s"/>
      <c r="B626" s="73" t="s"/>
      <c r="C626" s="73" t="s"/>
      <c r="D626" s="73" t="s"/>
      <c r="E626" s="73" t="s"/>
      <c r="F626" s="73" t="s"/>
      <c r="G626" s="73" t="s"/>
      <c r="H626" s="73" t="s"/>
      <c r="I626" s="73" t="s"/>
      <c r="J626" s="73" t="s"/>
      <c r="K626" s="73" t="s"/>
      <c r="L626" s="73" t="s"/>
    </row>
    <row r="627" spans="1:12" ht="26.25" customHeight="true">
      <c r="A627" s="71" t="s"/>
      <c r="B627" s="73" t="s"/>
      <c r="C627" s="73" t="s"/>
      <c r="D627" s="73" t="s"/>
      <c r="E627" s="73" t="s"/>
      <c r="F627" s="73" t="s"/>
      <c r="G627" s="73" t="s"/>
      <c r="H627" s="73" t="s"/>
      <c r="I627" s="73" t="s"/>
      <c r="J627" s="73" t="s"/>
      <c r="K627" s="73" t="s"/>
      <c r="L627" s="73" t="s"/>
    </row>
    <row r="628" spans="1:12" ht="26.25" customHeight="true">
      <c r="A628" s="71" t="s"/>
      <c r="B628" s="73" t="s"/>
      <c r="C628" s="73" t="s"/>
      <c r="D628" s="73" t="s"/>
      <c r="E628" s="73" t="s"/>
      <c r="F628" s="73" t="s"/>
      <c r="G628" s="73" t="s"/>
      <c r="H628" s="73" t="s"/>
      <c r="I628" s="73" t="s"/>
      <c r="J628" s="73" t="s"/>
      <c r="K628" s="73" t="s"/>
      <c r="L628" s="73" t="s"/>
    </row>
    <row r="629" spans="1:12" ht="26.25" customHeight="true">
      <c r="A629" s="71" t="s"/>
      <c r="B629" s="73" t="s"/>
      <c r="C629" s="73" t="s"/>
      <c r="D629" s="73" t="s"/>
      <c r="E629" s="73" t="s"/>
      <c r="F629" s="73" t="s"/>
      <c r="G629" s="73" t="s"/>
      <c r="H629" s="73" t="s"/>
      <c r="I629" s="73" t="s"/>
      <c r="J629" s="73" t="s"/>
      <c r="K629" s="73" t="s"/>
      <c r="L629" s="73" t="s"/>
    </row>
    <row r="630" spans="1:12" ht="26.25" customHeight="true">
      <c r="A630" s="71" t="s"/>
      <c r="B630" s="73" t="s"/>
      <c r="C630" s="73" t="s"/>
      <c r="D630" s="73" t="s"/>
      <c r="E630" s="73" t="s"/>
      <c r="F630" s="73" t="s"/>
      <c r="G630" s="73" t="s"/>
      <c r="H630" s="73" t="s"/>
      <c r="I630" s="73" t="s"/>
      <c r="J630" s="73" t="s"/>
      <c r="K630" s="73" t="s"/>
      <c r="L630" s="73" t="s"/>
    </row>
    <row r="631" spans="1:12" ht="26.25" customHeight="true">
      <c r="A631" s="71" t="s"/>
      <c r="B631" s="73" t="s"/>
      <c r="C631" s="73" t="s"/>
      <c r="D631" s="73" t="s"/>
      <c r="E631" s="73" t="s"/>
      <c r="F631" s="73" t="s"/>
      <c r="G631" s="73" t="s"/>
      <c r="H631" s="73" t="s"/>
      <c r="I631" s="73" t="s"/>
      <c r="J631" s="73" t="s"/>
      <c r="K631" s="73" t="s"/>
      <c r="L631" s="73" t="s"/>
    </row>
    <row r="632" spans="1:12" ht="26.25" customHeight="true">
      <c r="A632" s="71" t="s"/>
      <c r="B632" s="73" t="s"/>
      <c r="C632" s="73" t="s"/>
      <c r="D632" s="73" t="s"/>
      <c r="E632" s="73" t="s"/>
      <c r="F632" s="73" t="s"/>
      <c r="G632" s="73" t="s"/>
      <c r="H632" s="73" t="s"/>
      <c r="I632" s="73" t="s"/>
      <c r="J632" s="73" t="s"/>
      <c r="K632" s="73" t="s"/>
      <c r="L632" s="73" t="s"/>
    </row>
    <row r="633" spans="1:12" ht="26.25" customHeight="true">
      <c r="A633" s="71" t="s"/>
      <c r="B633" s="73" t="s"/>
      <c r="C633" s="73" t="s"/>
      <c r="D633" s="73" t="s"/>
      <c r="E633" s="73" t="s"/>
      <c r="F633" s="73" t="s"/>
      <c r="G633" s="73" t="s"/>
      <c r="H633" s="73" t="s"/>
      <c r="I633" s="73" t="s"/>
      <c r="J633" s="73" t="s"/>
      <c r="K633" s="73" t="s"/>
      <c r="L633" s="73" t="s"/>
    </row>
    <row r="634" spans="1:12" ht="26.25" customHeight="true">
      <c r="A634" s="71" t="s"/>
      <c r="B634" s="73" t="s"/>
      <c r="C634" s="73" t="s"/>
      <c r="D634" s="73" t="s"/>
      <c r="E634" s="73" t="s"/>
      <c r="F634" s="73" t="s"/>
      <c r="G634" s="73" t="s"/>
      <c r="H634" s="73" t="s"/>
      <c r="I634" s="73" t="s"/>
      <c r="J634" s="73" t="s"/>
      <c r="K634" s="73" t="s"/>
      <c r="L634" s="73" t="s"/>
    </row>
    <row r="635" spans="1:12" ht="26.25" customHeight="true">
      <c r="A635" s="71" t="s"/>
      <c r="B635" s="73" t="s"/>
      <c r="C635" s="73" t="s"/>
      <c r="D635" s="73" t="s"/>
      <c r="E635" s="73" t="s"/>
      <c r="F635" s="73" t="s"/>
      <c r="G635" s="73" t="s"/>
      <c r="H635" s="73" t="s"/>
      <c r="I635" s="73" t="s"/>
      <c r="J635" s="73" t="s"/>
      <c r="K635" s="73" t="s"/>
      <c r="L635" s="73" t="s"/>
    </row>
    <row r="636" spans="1:12" ht="26.25" customHeight="true">
      <c r="A636" s="71" t="s"/>
      <c r="B636" s="73" t="s"/>
      <c r="C636" s="73" t="s"/>
      <c r="D636" s="73" t="s"/>
      <c r="E636" s="73" t="s"/>
      <c r="F636" s="73" t="s"/>
      <c r="G636" s="73" t="s"/>
      <c r="H636" s="73" t="s"/>
      <c r="I636" s="73" t="s"/>
      <c r="J636" s="73" t="s"/>
      <c r="K636" s="73" t="s"/>
      <c r="L636" s="73" t="s"/>
    </row>
    <row r="637" spans="1:12" ht="26.25" customHeight="true">
      <c r="A637" s="71" t="s"/>
      <c r="B637" s="73" t="s"/>
      <c r="C637" s="73" t="s"/>
      <c r="D637" s="73" t="s"/>
      <c r="E637" s="73" t="s"/>
      <c r="F637" s="73" t="s"/>
      <c r="G637" s="73" t="s"/>
      <c r="H637" s="73" t="s"/>
      <c r="I637" s="73" t="s"/>
      <c r="J637" s="73" t="s"/>
      <c r="K637" s="73" t="s"/>
      <c r="L637" s="73" t="s"/>
    </row>
    <row r="638" spans="1:12" ht="26.25" customHeight="true">
      <c r="A638" s="71" t="s"/>
      <c r="B638" s="73" t="s"/>
      <c r="C638" s="73" t="s"/>
      <c r="D638" s="73" t="s"/>
      <c r="E638" s="73" t="s"/>
      <c r="F638" s="73" t="s"/>
      <c r="G638" s="73" t="s"/>
      <c r="H638" s="73" t="s"/>
      <c r="I638" s="73" t="s"/>
      <c r="J638" s="73" t="s"/>
      <c r="K638" s="73" t="s"/>
      <c r="L638" s="73" t="s"/>
    </row>
    <row r="639" spans="1:12" ht="26.25" customHeight="true">
      <c r="A639" s="71" t="s"/>
      <c r="B639" s="73" t="s"/>
      <c r="C639" s="73" t="s"/>
      <c r="D639" s="73" t="s"/>
      <c r="E639" s="73" t="s"/>
      <c r="F639" s="73" t="s"/>
      <c r="G639" s="73" t="s"/>
      <c r="H639" s="73" t="s"/>
      <c r="I639" s="73" t="s"/>
      <c r="J639" s="73" t="s"/>
      <c r="K639" s="73" t="s"/>
      <c r="L639" s="73" t="s"/>
    </row>
    <row r="640" spans="1:12" ht="26.25" customHeight="true">
      <c r="A640" s="71" t="s"/>
      <c r="B640" s="73" t="s"/>
      <c r="C640" s="73" t="s"/>
      <c r="D640" s="73" t="s"/>
      <c r="E640" s="73" t="s"/>
      <c r="F640" s="73" t="s"/>
      <c r="G640" s="73" t="s"/>
      <c r="H640" s="73" t="s"/>
      <c r="I640" s="73" t="s"/>
      <c r="J640" s="73" t="s"/>
      <c r="K640" s="73" t="s"/>
      <c r="L640" s="73" t="s"/>
    </row>
    <row r="641" spans="1:12" ht="26.25" customHeight="true">
      <c r="A641" s="71" t="s"/>
      <c r="B641" s="73" t="s"/>
      <c r="C641" s="73" t="s"/>
      <c r="D641" s="73" t="s"/>
      <c r="E641" s="73" t="s"/>
      <c r="F641" s="73" t="s"/>
      <c r="G641" s="73" t="s"/>
      <c r="H641" s="73" t="s"/>
      <c r="I641" s="73" t="s"/>
      <c r="J641" s="73" t="s"/>
      <c r="K641" s="73" t="s"/>
      <c r="L641" s="73" t="s"/>
    </row>
    <row r="642" spans="1:12" ht="26.25" customHeight="true">
      <c r="A642" s="71" t="s"/>
      <c r="B642" s="73" t="s"/>
      <c r="C642" s="73" t="s"/>
      <c r="D642" s="73" t="s"/>
      <c r="E642" s="73" t="s"/>
      <c r="F642" s="73" t="s"/>
      <c r="G642" s="73" t="s"/>
      <c r="H642" s="73" t="s"/>
      <c r="I642" s="73" t="s"/>
      <c r="J642" s="73" t="s"/>
      <c r="K642" s="73" t="s"/>
      <c r="L642" s="73" t="s"/>
    </row>
    <row r="643" spans="1:12" ht="26.25" customHeight="true">
      <c r="A643" s="71" t="s"/>
      <c r="B643" s="73" t="s"/>
      <c r="C643" s="73" t="s"/>
      <c r="D643" s="73" t="s"/>
      <c r="E643" s="73" t="s"/>
      <c r="F643" s="73" t="s"/>
      <c r="G643" s="73" t="s"/>
      <c r="H643" s="73" t="s"/>
      <c r="I643" s="73" t="s"/>
      <c r="J643" s="73" t="s"/>
      <c r="K643" s="73" t="s"/>
      <c r="L643" s="73" t="s"/>
    </row>
    <row r="644" spans="1:12" ht="26.25" customHeight="true">
      <c r="A644" s="71" t="s"/>
      <c r="B644" s="73" t="s"/>
      <c r="C644" s="73" t="s"/>
      <c r="D644" s="73" t="s"/>
      <c r="E644" s="73" t="s"/>
      <c r="F644" s="73" t="s"/>
      <c r="G644" s="73" t="s"/>
      <c r="H644" s="73" t="s"/>
      <c r="I644" s="73" t="s"/>
      <c r="J644" s="73" t="s"/>
      <c r="K644" s="73" t="s"/>
      <c r="L644" s="73" t="s"/>
    </row>
    <row r="645" spans="1:12" ht="26.25" customHeight="true">
      <c r="A645" s="71" t="s"/>
      <c r="B645" s="73" t="s"/>
      <c r="C645" s="73" t="s"/>
      <c r="D645" s="73" t="s"/>
      <c r="E645" s="73" t="s"/>
      <c r="F645" s="73" t="s"/>
      <c r="G645" s="73" t="s"/>
      <c r="H645" s="73" t="s"/>
      <c r="I645" s="73" t="s"/>
      <c r="J645" s="73" t="s"/>
      <c r="K645" s="73" t="s"/>
      <c r="L645" s="73" t="s"/>
    </row>
    <row r="646" spans="1:12" ht="26.25" customHeight="true">
      <c r="A646" s="71" t="s"/>
      <c r="B646" s="73" t="s"/>
      <c r="C646" s="73" t="s"/>
      <c r="D646" s="73" t="s"/>
      <c r="E646" s="73" t="s"/>
      <c r="F646" s="73" t="s"/>
      <c r="G646" s="73" t="s"/>
      <c r="H646" s="73" t="s"/>
      <c r="I646" s="73" t="s"/>
      <c r="J646" s="73" t="s"/>
      <c r="K646" s="73" t="s"/>
      <c r="L646" s="73" t="s"/>
    </row>
    <row r="647" spans="1:12" ht="26.25" customHeight="true">
      <c r="A647" s="71" t="s"/>
      <c r="B647" s="73" t="s"/>
      <c r="C647" s="73" t="s"/>
      <c r="D647" s="73" t="s"/>
      <c r="E647" s="73" t="s"/>
      <c r="F647" s="73" t="s"/>
      <c r="G647" s="73" t="s"/>
      <c r="H647" s="73" t="s"/>
      <c r="I647" s="73" t="s"/>
      <c r="J647" s="73" t="s"/>
      <c r="K647" s="73" t="s"/>
      <c r="L647" s="73" t="s"/>
    </row>
    <row r="648" spans="1:12" ht="26.25" customHeight="true">
      <c r="A648" s="71" t="s"/>
      <c r="B648" s="73" t="s"/>
      <c r="C648" s="73" t="s"/>
      <c r="D648" s="73" t="s"/>
      <c r="E648" s="73" t="s"/>
      <c r="F648" s="73" t="s"/>
      <c r="G648" s="73" t="s"/>
      <c r="H648" s="73" t="s"/>
      <c r="I648" s="73" t="s"/>
      <c r="J648" s="73" t="s"/>
      <c r="K648" s="73" t="s"/>
      <c r="L648" s="73" t="s"/>
    </row>
    <row r="649" spans="1:12" ht="26.25" customHeight="true">
      <c r="A649" s="71" t="s"/>
      <c r="B649" s="73" t="s"/>
      <c r="C649" s="73" t="s"/>
      <c r="D649" s="73" t="s"/>
      <c r="E649" s="73" t="s"/>
      <c r="F649" s="73" t="s"/>
      <c r="G649" s="73" t="s"/>
      <c r="H649" s="73" t="s"/>
      <c r="I649" s="73" t="s"/>
      <c r="J649" s="73" t="s"/>
      <c r="K649" s="73" t="s"/>
      <c r="L649" s="73" t="s"/>
    </row>
    <row r="650" spans="1:12" ht="26.25" customHeight="true">
      <c r="A650" s="71" t="s"/>
      <c r="B650" s="73" t="s"/>
      <c r="C650" s="73" t="s"/>
      <c r="D650" s="73" t="s"/>
      <c r="E650" s="73" t="s"/>
      <c r="F650" s="73" t="s"/>
      <c r="G650" s="73" t="s"/>
      <c r="H650" s="73" t="s"/>
      <c r="I650" s="73" t="s"/>
      <c r="J650" s="73" t="s"/>
      <c r="K650" s="73" t="s"/>
      <c r="L650" s="73" t="s"/>
    </row>
    <row r="651" spans="1:12" ht="26.25" customHeight="true">
      <c r="A651" s="71" t="s"/>
      <c r="B651" s="73" t="s"/>
      <c r="C651" s="73" t="s"/>
      <c r="D651" s="73" t="s"/>
      <c r="E651" s="73" t="s"/>
      <c r="F651" s="73" t="s"/>
      <c r="G651" s="73" t="s"/>
      <c r="H651" s="73" t="s"/>
      <c r="I651" s="73" t="s"/>
      <c r="J651" s="73" t="s"/>
      <c r="K651" s="73" t="s"/>
      <c r="L651" s="73" t="s"/>
    </row>
    <row r="652" spans="1:12" ht="26.25" customHeight="true">
      <c r="A652" s="71" t="s"/>
      <c r="B652" s="73" t="s"/>
      <c r="C652" s="73" t="s"/>
      <c r="D652" s="73" t="s"/>
      <c r="E652" s="73" t="s"/>
      <c r="F652" s="73" t="s"/>
      <c r="G652" s="73" t="s"/>
      <c r="H652" s="73" t="s"/>
      <c r="I652" s="73" t="s"/>
      <c r="J652" s="73" t="s"/>
      <c r="K652" s="73" t="s"/>
      <c r="L652" s="73" t="s"/>
    </row>
    <row r="653" spans="1:12" ht="26.25" customHeight="true">
      <c r="A653" s="71" t="s"/>
      <c r="B653" s="73" t="s"/>
      <c r="C653" s="73" t="s"/>
      <c r="D653" s="73" t="s"/>
      <c r="E653" s="73" t="s"/>
      <c r="F653" s="73" t="s"/>
      <c r="G653" s="73" t="s"/>
      <c r="H653" s="73" t="s"/>
      <c r="I653" s="73" t="s"/>
      <c r="J653" s="73" t="s"/>
      <c r="K653" s="73" t="s"/>
      <c r="L653" s="73" t="s"/>
    </row>
    <row r="654" spans="1:12" ht="26.25" customHeight="true">
      <c r="A654" s="71" t="s"/>
      <c r="B654" s="73" t="s"/>
      <c r="C654" s="73" t="s"/>
      <c r="D654" s="73" t="s"/>
      <c r="E654" s="73" t="s"/>
      <c r="F654" s="73" t="s"/>
      <c r="G654" s="73" t="s"/>
      <c r="H654" s="73" t="s"/>
      <c r="I654" s="73" t="s"/>
      <c r="J654" s="73" t="s"/>
      <c r="K654" s="73" t="s"/>
      <c r="L654" s="73" t="s"/>
    </row>
    <row r="655" spans="1:12" ht="26.25" customHeight="true">
      <c r="A655" s="71" t="s"/>
      <c r="B655" s="73" t="s"/>
      <c r="C655" s="73" t="s"/>
      <c r="D655" s="73" t="s"/>
      <c r="E655" s="73" t="s"/>
      <c r="F655" s="73" t="s"/>
      <c r="G655" s="73" t="s"/>
      <c r="H655" s="73" t="s"/>
      <c r="I655" s="73" t="s"/>
      <c r="J655" s="73" t="s"/>
      <c r="K655" s="73" t="s"/>
      <c r="L655" s="73" t="s"/>
    </row>
    <row r="656" spans="1:12" ht="26.25" customHeight="true">
      <c r="A656" s="71" t="s"/>
      <c r="B656" s="73" t="s"/>
      <c r="C656" s="73" t="s"/>
      <c r="D656" s="73" t="s"/>
      <c r="E656" s="73" t="s"/>
      <c r="F656" s="73" t="s"/>
      <c r="G656" s="73" t="s"/>
      <c r="H656" s="73" t="s"/>
      <c r="I656" s="73" t="s"/>
      <c r="J656" s="73" t="s"/>
      <c r="K656" s="73" t="s"/>
      <c r="L656" s="73" t="s"/>
    </row>
    <row r="657" spans="1:12" ht="26.25" customHeight="true">
      <c r="A657" s="71" t="s"/>
      <c r="B657" s="73" t="s"/>
      <c r="C657" s="73" t="s"/>
      <c r="D657" s="73" t="s"/>
      <c r="E657" s="73" t="s"/>
      <c r="F657" s="73" t="s"/>
      <c r="G657" s="73" t="s"/>
      <c r="H657" s="73" t="s"/>
      <c r="I657" s="73" t="s"/>
      <c r="J657" s="73" t="s"/>
      <c r="K657" s="73" t="s"/>
      <c r="L657" s="73" t="s"/>
    </row>
    <row r="658" spans="1:12" ht="26.25" customHeight="true">
      <c r="A658" s="71" t="s"/>
      <c r="B658" s="73" t="s"/>
      <c r="C658" s="73" t="s"/>
      <c r="D658" s="73" t="s"/>
      <c r="E658" s="73" t="s"/>
      <c r="F658" s="73" t="s"/>
      <c r="G658" s="73" t="s"/>
      <c r="H658" s="73" t="s"/>
      <c r="I658" s="73" t="s"/>
      <c r="J658" s="73" t="s"/>
      <c r="K658" s="73" t="s"/>
      <c r="L658" s="73" t="s"/>
    </row>
    <row r="659" spans="1:12" ht="26.25" customHeight="true">
      <c r="A659" s="71" t="s"/>
      <c r="B659" s="73" t="s"/>
      <c r="C659" s="73" t="s"/>
      <c r="D659" s="73" t="s"/>
      <c r="E659" s="73" t="s"/>
      <c r="F659" s="73" t="s"/>
      <c r="G659" s="73" t="s"/>
      <c r="H659" s="73" t="s"/>
      <c r="I659" s="73" t="s"/>
      <c r="J659" s="73" t="s"/>
      <c r="K659" s="73" t="s"/>
      <c r="L659" s="73" t="s"/>
    </row>
    <row r="660" spans="1:12" ht="26.25" customHeight="true">
      <c r="A660" s="71" t="s"/>
      <c r="B660" s="73" t="s"/>
      <c r="C660" s="73" t="s"/>
      <c r="D660" s="73" t="s"/>
      <c r="E660" s="73" t="s"/>
      <c r="F660" s="73" t="s"/>
      <c r="G660" s="73" t="s"/>
      <c r="H660" s="73" t="s"/>
      <c r="I660" s="73" t="s"/>
      <c r="J660" s="73" t="s"/>
      <c r="K660" s="73" t="s"/>
      <c r="L660" s="73" t="s"/>
    </row>
    <row r="661" spans="1:12" ht="26.25" customHeight="true">
      <c r="A661" s="71" t="s"/>
      <c r="B661" s="73" t="s"/>
      <c r="C661" s="73" t="s"/>
      <c r="D661" s="73" t="s"/>
      <c r="E661" s="73" t="s"/>
      <c r="F661" s="73" t="s"/>
      <c r="G661" s="73" t="s"/>
      <c r="H661" s="73" t="s"/>
      <c r="I661" s="73" t="s"/>
      <c r="J661" s="73" t="s"/>
      <c r="K661" s="73" t="s"/>
      <c r="L661" s="73" t="s"/>
    </row>
    <row r="662" spans="1:12" ht="26.25" customHeight="true">
      <c r="A662" s="71" t="s"/>
      <c r="B662" s="73" t="s"/>
      <c r="C662" s="73" t="s"/>
      <c r="D662" s="73" t="s"/>
      <c r="E662" s="73" t="s"/>
      <c r="F662" s="73" t="s"/>
      <c r="G662" s="73" t="s"/>
      <c r="H662" s="73" t="s"/>
      <c r="I662" s="73" t="s"/>
      <c r="J662" s="73" t="s"/>
      <c r="K662" s="73" t="s"/>
      <c r="L662" s="73" t="s"/>
    </row>
    <row r="663" spans="1:12" ht="26.25" customHeight="true">
      <c r="A663" s="71" t="s"/>
      <c r="B663" s="73" t="s"/>
      <c r="C663" s="73" t="s"/>
      <c r="D663" s="73" t="s"/>
      <c r="E663" s="73" t="s"/>
      <c r="F663" s="73" t="s"/>
      <c r="G663" s="73" t="s"/>
      <c r="H663" s="73" t="s"/>
      <c r="I663" s="73" t="s"/>
      <c r="J663" s="73" t="s"/>
      <c r="K663" s="73" t="s"/>
      <c r="L663" s="73" t="s"/>
    </row>
    <row r="664" spans="1:12" ht="26.25" customHeight="true">
      <c r="A664" s="71" t="s"/>
      <c r="B664" s="73" t="s"/>
      <c r="C664" s="73" t="s"/>
      <c r="D664" s="73" t="s"/>
      <c r="E664" s="73" t="s"/>
      <c r="F664" s="73" t="s"/>
      <c r="G664" s="73" t="s"/>
      <c r="H664" s="73" t="s"/>
      <c r="I664" s="73" t="s"/>
      <c r="J664" s="73" t="s"/>
      <c r="K664" s="73" t="s"/>
      <c r="L664" s="73" t="s"/>
    </row>
    <row r="665" spans="1:12" ht="26.25" customHeight="true">
      <c r="A665" s="71" t="s"/>
      <c r="B665" s="73" t="s"/>
      <c r="C665" s="73" t="s"/>
      <c r="D665" s="73" t="s"/>
      <c r="E665" s="73" t="s"/>
      <c r="F665" s="73" t="s"/>
      <c r="G665" s="73" t="s"/>
      <c r="H665" s="73" t="s"/>
      <c r="I665" s="73" t="s"/>
      <c r="J665" s="73" t="s"/>
      <c r="K665" s="73" t="s"/>
      <c r="L665" s="73" t="s"/>
    </row>
    <row r="666" spans="1:12" ht="26.25" customHeight="true">
      <c r="A666" s="71" t="s"/>
      <c r="B666" s="73" t="s"/>
      <c r="C666" s="73" t="s"/>
      <c r="D666" s="73" t="s"/>
      <c r="E666" s="73" t="s"/>
      <c r="F666" s="73" t="s"/>
      <c r="G666" s="73" t="s"/>
      <c r="H666" s="73" t="s"/>
      <c r="I666" s="73" t="s"/>
      <c r="J666" s="73" t="s"/>
      <c r="K666" s="73" t="s"/>
      <c r="L666" s="73" t="s"/>
    </row>
    <row r="667" spans="1:12" ht="26.25" customHeight="true">
      <c r="A667" s="71" t="s"/>
      <c r="B667" s="73" t="s"/>
      <c r="C667" s="73" t="s"/>
      <c r="D667" s="73" t="s"/>
      <c r="E667" s="73" t="s"/>
      <c r="F667" s="73" t="s"/>
      <c r="G667" s="73" t="s"/>
      <c r="H667" s="73" t="s"/>
      <c r="I667" s="73" t="s"/>
      <c r="J667" s="73" t="s"/>
      <c r="K667" s="73" t="s"/>
      <c r="L667" s="73" t="s"/>
    </row>
    <row r="668" spans="1:12" ht="26.25" customHeight="true">
      <c r="A668" s="71" t="s"/>
      <c r="B668" s="73" t="s"/>
      <c r="C668" s="73" t="s"/>
      <c r="D668" s="73" t="s"/>
      <c r="E668" s="73" t="s"/>
      <c r="F668" s="73" t="s"/>
      <c r="G668" s="73" t="s"/>
      <c r="H668" s="73" t="s"/>
      <c r="I668" s="73" t="s"/>
      <c r="J668" s="73" t="s"/>
      <c r="K668" s="73" t="s"/>
      <c r="L668" s="73" t="s"/>
    </row>
    <row r="669" spans="1:12" ht="26.25" customHeight="true">
      <c r="A669" s="71" t="s"/>
      <c r="B669" s="73" t="s"/>
      <c r="C669" s="73" t="s"/>
      <c r="D669" s="73" t="s"/>
      <c r="E669" s="73" t="s"/>
      <c r="F669" s="73" t="s"/>
      <c r="G669" s="73" t="s"/>
      <c r="H669" s="73" t="s"/>
      <c r="I669" s="73" t="s"/>
      <c r="J669" s="73" t="s"/>
      <c r="K669" s="73" t="s"/>
      <c r="L669" s="73" t="s"/>
    </row>
    <row r="670" spans="1:12" ht="26.25" customHeight="true">
      <c r="A670" s="71" t="s"/>
      <c r="B670" s="73" t="s"/>
      <c r="C670" s="73" t="s"/>
      <c r="D670" s="73" t="s"/>
      <c r="E670" s="73" t="s"/>
      <c r="F670" s="73" t="s"/>
      <c r="G670" s="73" t="s"/>
      <c r="H670" s="73" t="s"/>
      <c r="I670" s="73" t="s"/>
      <c r="J670" s="73" t="s"/>
      <c r="K670" s="73" t="s"/>
      <c r="L670" s="73" t="s"/>
    </row>
    <row r="671" spans="1:12" ht="26.25" customHeight="true">
      <c r="A671" s="71" t="s"/>
      <c r="B671" s="73" t="s"/>
      <c r="C671" s="73" t="s"/>
      <c r="D671" s="73" t="s"/>
      <c r="E671" s="73" t="s"/>
      <c r="F671" s="73" t="s"/>
      <c r="G671" s="73" t="s"/>
      <c r="H671" s="73" t="s"/>
      <c r="I671" s="73" t="s"/>
      <c r="J671" s="73" t="s"/>
      <c r="K671" s="73" t="s"/>
      <c r="L671" s="73" t="s"/>
    </row>
    <row r="672" spans="1:12" ht="26.25" customHeight="true">
      <c r="A672" s="71" t="s"/>
      <c r="B672" s="73" t="s"/>
      <c r="C672" s="73" t="s"/>
      <c r="D672" s="73" t="s"/>
      <c r="E672" s="73" t="s"/>
      <c r="F672" s="73" t="s"/>
      <c r="G672" s="73" t="s"/>
      <c r="H672" s="73" t="s"/>
      <c r="I672" s="73" t="s"/>
      <c r="J672" s="73" t="s"/>
      <c r="K672" s="73" t="s"/>
      <c r="L672" s="73" t="s"/>
    </row>
    <row r="673" spans="1:12" ht="26.25" customHeight="true">
      <c r="A673" s="71" t="s"/>
      <c r="B673" s="73" t="s"/>
      <c r="C673" s="73" t="s"/>
      <c r="D673" s="73" t="s"/>
      <c r="E673" s="73" t="s"/>
      <c r="F673" s="73" t="s"/>
      <c r="G673" s="73" t="s"/>
      <c r="H673" s="73" t="s"/>
      <c r="I673" s="73" t="s"/>
      <c r="J673" s="73" t="s"/>
      <c r="K673" s="73" t="s"/>
      <c r="L673" s="73" t="s"/>
    </row>
    <row r="674" spans="1:12" ht="26.25" customHeight="true">
      <c r="A674" s="71" t="s"/>
      <c r="B674" s="73" t="s"/>
      <c r="C674" s="73" t="s"/>
      <c r="D674" s="73" t="s"/>
      <c r="E674" s="73" t="s"/>
      <c r="F674" s="73" t="s"/>
      <c r="G674" s="73" t="s"/>
      <c r="H674" s="73" t="s"/>
      <c r="I674" s="73" t="s"/>
      <c r="J674" s="73" t="s"/>
      <c r="K674" s="73" t="s"/>
      <c r="L674" s="73" t="s"/>
    </row>
    <row r="675" spans="1:12" ht="26.25" customHeight="true">
      <c r="A675" s="71" t="s"/>
      <c r="B675" s="73" t="s"/>
      <c r="C675" s="73" t="s"/>
      <c r="D675" s="73" t="s"/>
      <c r="E675" s="73" t="s"/>
      <c r="F675" s="73" t="s"/>
      <c r="G675" s="73" t="s"/>
      <c r="H675" s="73" t="s"/>
      <c r="I675" s="73" t="s"/>
      <c r="J675" s="73" t="s"/>
      <c r="K675" s="73" t="s"/>
      <c r="L675" s="73" t="s"/>
    </row>
    <row r="676" spans="1:12" ht="26.25" customHeight="true">
      <c r="A676" s="71" t="s"/>
      <c r="B676" s="73" t="s"/>
      <c r="C676" s="73" t="s"/>
      <c r="D676" s="73" t="s"/>
      <c r="E676" s="73" t="s"/>
      <c r="F676" s="73" t="s"/>
      <c r="G676" s="73" t="s"/>
      <c r="H676" s="73" t="s"/>
      <c r="I676" s="73" t="s"/>
      <c r="J676" s="73" t="s"/>
      <c r="K676" s="73" t="s"/>
      <c r="L676" s="73" t="s"/>
    </row>
    <row r="677" spans="1:12" ht="26.25" customHeight="true">
      <c r="A677" s="71" t="s"/>
      <c r="B677" s="73" t="s"/>
      <c r="C677" s="73" t="s"/>
      <c r="D677" s="73" t="s"/>
      <c r="E677" s="73" t="s"/>
      <c r="F677" s="73" t="s"/>
      <c r="G677" s="73" t="s"/>
      <c r="H677" s="73" t="s"/>
      <c r="I677" s="73" t="s"/>
      <c r="J677" s="73" t="s"/>
      <c r="K677" s="73" t="s"/>
      <c r="L677" s="73" t="s"/>
    </row>
    <row r="678" spans="1:12" ht="26.25" customHeight="true">
      <c r="A678" s="71" t="s"/>
      <c r="B678" s="73" t="s"/>
      <c r="C678" s="73" t="s"/>
      <c r="D678" s="73" t="s"/>
      <c r="E678" s="73" t="s"/>
      <c r="F678" s="73" t="s"/>
      <c r="G678" s="73" t="s"/>
      <c r="H678" s="73" t="s"/>
      <c r="I678" s="73" t="s"/>
      <c r="J678" s="73" t="s"/>
      <c r="K678" s="73" t="s"/>
      <c r="L678" s="73" t="s"/>
    </row>
    <row r="679" spans="1:12" ht="26.25" customHeight="true">
      <c r="A679" s="71" t="s"/>
      <c r="B679" s="73" t="s"/>
      <c r="C679" s="73" t="s"/>
      <c r="D679" s="73" t="s"/>
      <c r="E679" s="73" t="s"/>
      <c r="F679" s="73" t="s"/>
      <c r="G679" s="73" t="s"/>
      <c r="H679" s="73" t="s"/>
      <c r="I679" s="73" t="s"/>
      <c r="J679" s="73" t="s"/>
      <c r="K679" s="73" t="s"/>
      <c r="L679" s="73" t="s"/>
    </row>
    <row r="680" spans="1:12" ht="26.25" customHeight="true">
      <c r="A680" s="71" t="s"/>
      <c r="B680" s="73" t="s"/>
      <c r="C680" s="73" t="s"/>
      <c r="D680" s="73" t="s"/>
      <c r="E680" s="73" t="s"/>
      <c r="F680" s="73" t="s"/>
      <c r="G680" s="73" t="s"/>
      <c r="H680" s="73" t="s"/>
      <c r="I680" s="73" t="s"/>
      <c r="J680" s="73" t="s"/>
      <c r="K680" s="73" t="s"/>
      <c r="L680" s="73" t="s"/>
    </row>
    <row r="681" spans="1:12" ht="26.25" customHeight="true">
      <c r="A681" s="71" t="s"/>
      <c r="B681" s="73" t="s"/>
      <c r="C681" s="73" t="s"/>
      <c r="D681" s="73" t="s"/>
      <c r="E681" s="73" t="s"/>
      <c r="F681" s="73" t="s"/>
      <c r="G681" s="73" t="s"/>
      <c r="H681" s="73" t="s"/>
      <c r="I681" s="73" t="s"/>
      <c r="J681" s="73" t="s"/>
      <c r="K681" s="73" t="s"/>
      <c r="L681" s="73" t="s"/>
    </row>
    <row r="682" spans="1:12" ht="26.25" customHeight="true">
      <c r="A682" s="71" t="s"/>
      <c r="B682" s="73" t="s"/>
      <c r="C682" s="73" t="s"/>
      <c r="D682" s="73" t="s"/>
      <c r="E682" s="73" t="s"/>
      <c r="F682" s="73" t="s"/>
      <c r="G682" s="73" t="s"/>
      <c r="H682" s="73" t="s"/>
      <c r="I682" s="73" t="s"/>
      <c r="J682" s="73" t="s"/>
      <c r="K682" s="73" t="s"/>
      <c r="L682" s="73" t="s"/>
    </row>
    <row r="683" spans="1:12" ht="26.25" customHeight="true">
      <c r="A683" s="71" t="s"/>
      <c r="B683" s="73" t="s"/>
      <c r="C683" s="73" t="s"/>
      <c r="D683" s="73" t="s"/>
      <c r="E683" s="73" t="s"/>
      <c r="F683" s="73" t="s"/>
      <c r="G683" s="73" t="s"/>
      <c r="H683" s="73" t="s"/>
      <c r="I683" s="73" t="s"/>
      <c r="J683" s="73" t="s"/>
      <c r="K683" s="73" t="s"/>
      <c r="L683" s="73" t="s"/>
    </row>
    <row r="684" spans="1:12" ht="26.25" customHeight="true">
      <c r="A684" s="71" t="s"/>
      <c r="B684" s="73" t="s"/>
      <c r="C684" s="73" t="s"/>
      <c r="D684" s="73" t="s"/>
      <c r="E684" s="73" t="s"/>
      <c r="F684" s="73" t="s"/>
      <c r="G684" s="73" t="s"/>
      <c r="H684" s="73" t="s"/>
      <c r="I684" s="73" t="s"/>
      <c r="J684" s="73" t="s"/>
      <c r="K684" s="73" t="s"/>
      <c r="L684" s="73" t="s"/>
    </row>
    <row r="685" spans="1:12" ht="26.25" customHeight="true">
      <c r="A685" s="71" t="s"/>
      <c r="B685" s="73" t="s"/>
      <c r="C685" s="73" t="s"/>
      <c r="D685" s="73" t="s"/>
      <c r="E685" s="73" t="s"/>
      <c r="F685" s="73" t="s"/>
      <c r="G685" s="73" t="s"/>
      <c r="H685" s="73" t="s"/>
      <c r="I685" s="73" t="s"/>
      <c r="J685" s="73" t="s"/>
      <c r="K685" s="73" t="s"/>
      <c r="L685" s="73" t="s"/>
    </row>
    <row r="686" spans="1:12" ht="26.25" customHeight="true">
      <c r="A686" s="71" t="s"/>
      <c r="B686" s="73" t="s"/>
      <c r="C686" s="73" t="s"/>
      <c r="D686" s="73" t="s"/>
      <c r="E686" s="73" t="s"/>
      <c r="F686" s="73" t="s"/>
      <c r="G686" s="73" t="s"/>
      <c r="H686" s="73" t="s"/>
      <c r="I686" s="73" t="s"/>
      <c r="J686" s="73" t="s"/>
      <c r="K686" s="73" t="s"/>
      <c r="L686" s="73" t="s"/>
    </row>
    <row r="687" spans="1:12" ht="26.25" customHeight="true">
      <c r="A687" s="71" t="s"/>
      <c r="B687" s="73" t="s"/>
      <c r="C687" s="73" t="s"/>
      <c r="D687" s="73" t="s"/>
      <c r="E687" s="73" t="s"/>
      <c r="F687" s="73" t="s"/>
      <c r="G687" s="73" t="s"/>
      <c r="H687" s="73" t="s"/>
      <c r="I687" s="73" t="s"/>
      <c r="J687" s="73" t="s"/>
      <c r="K687" s="73" t="s"/>
      <c r="L687" s="73" t="s"/>
    </row>
    <row r="688" spans="1:12" ht="26.25" customHeight="true">
      <c r="A688" s="71" t="s"/>
      <c r="B688" s="73" t="s"/>
      <c r="C688" s="73" t="s"/>
      <c r="D688" s="73" t="s"/>
      <c r="E688" s="73" t="s"/>
      <c r="F688" s="73" t="s"/>
      <c r="G688" s="73" t="s"/>
      <c r="H688" s="73" t="s"/>
      <c r="I688" s="73" t="s"/>
      <c r="J688" s="73" t="s"/>
      <c r="K688" s="73" t="s"/>
      <c r="L688" s="73" t="s"/>
    </row>
    <row r="689" spans="1:12" ht="26.25" customHeight="true">
      <c r="A689" s="71" t="s"/>
      <c r="B689" s="73" t="s"/>
      <c r="C689" s="73" t="s"/>
      <c r="D689" s="73" t="s"/>
      <c r="E689" s="73" t="s"/>
      <c r="F689" s="73" t="s"/>
      <c r="G689" s="73" t="s"/>
      <c r="H689" s="73" t="s"/>
      <c r="I689" s="73" t="s"/>
      <c r="J689" s="73" t="s"/>
      <c r="K689" s="73" t="s"/>
      <c r="L689" s="73" t="s"/>
    </row>
    <row r="690" spans="1:12" ht="26.25" customHeight="true">
      <c r="A690" s="71" t="s"/>
      <c r="B690" s="73" t="s"/>
      <c r="C690" s="73" t="s"/>
      <c r="D690" s="73" t="s"/>
      <c r="E690" s="73" t="s"/>
      <c r="F690" s="73" t="s"/>
      <c r="G690" s="73" t="s"/>
      <c r="H690" s="73" t="s"/>
      <c r="I690" s="73" t="s"/>
      <c r="J690" s="73" t="s"/>
      <c r="K690" s="73" t="s"/>
      <c r="L690" s="73" t="s"/>
    </row>
    <row r="691" spans="1:12" ht="26.25" customHeight="true">
      <c r="A691" s="71" t="s"/>
      <c r="B691" s="73" t="s"/>
      <c r="C691" s="73" t="s"/>
      <c r="D691" s="73" t="s"/>
      <c r="E691" s="73" t="s"/>
      <c r="F691" s="73" t="s"/>
      <c r="G691" s="73" t="s"/>
      <c r="H691" s="73" t="s"/>
      <c r="I691" s="73" t="s"/>
      <c r="J691" s="73" t="s"/>
      <c r="K691" s="73" t="s"/>
      <c r="L691" s="73" t="s"/>
    </row>
    <row r="692" spans="1:12" ht="26.25" customHeight="true">
      <c r="A692" s="71" t="s"/>
      <c r="B692" s="73" t="s"/>
      <c r="C692" s="73" t="s"/>
      <c r="D692" s="73" t="s"/>
      <c r="E692" s="73" t="s"/>
      <c r="F692" s="73" t="s"/>
      <c r="G692" s="73" t="s"/>
      <c r="H692" s="73" t="s"/>
      <c r="I692" s="73" t="s"/>
      <c r="J692" s="73" t="s"/>
      <c r="K692" s="73" t="s"/>
      <c r="L692" s="73" t="s"/>
    </row>
    <row r="693" spans="1:12" ht="26.25" customHeight="true">
      <c r="A693" s="71" t="s"/>
      <c r="B693" s="73" t="s"/>
      <c r="C693" s="73" t="s"/>
      <c r="D693" s="73" t="s"/>
      <c r="E693" s="73" t="s"/>
      <c r="F693" s="73" t="s"/>
      <c r="G693" s="73" t="s"/>
      <c r="H693" s="73" t="s"/>
      <c r="I693" s="73" t="s"/>
      <c r="J693" s="73" t="s"/>
      <c r="K693" s="73" t="s"/>
      <c r="L693" s="73" t="s"/>
    </row>
    <row r="694" spans="1:12" ht="26.25" customHeight="true">
      <c r="A694" s="71" t="s"/>
      <c r="B694" s="73" t="s"/>
      <c r="C694" s="73" t="s"/>
      <c r="D694" s="73" t="s"/>
      <c r="E694" s="73" t="s"/>
      <c r="F694" s="73" t="s"/>
      <c r="G694" s="73" t="s"/>
      <c r="H694" s="73" t="s"/>
      <c r="I694" s="73" t="s"/>
      <c r="J694" s="73" t="s"/>
      <c r="K694" s="73" t="s"/>
      <c r="L694" s="73" t="s"/>
    </row>
    <row r="695" spans="1:12" ht="26.25" customHeight="true">
      <c r="A695" s="71" t="s"/>
      <c r="B695" s="73" t="s"/>
      <c r="C695" s="73" t="s"/>
      <c r="D695" s="73" t="s"/>
      <c r="E695" s="73" t="s"/>
      <c r="F695" s="73" t="s"/>
      <c r="G695" s="73" t="s"/>
      <c r="H695" s="73" t="s"/>
      <c r="I695" s="73" t="s"/>
      <c r="J695" s="73" t="s"/>
      <c r="K695" s="73" t="s"/>
      <c r="L695" s="73" t="s"/>
    </row>
    <row r="696" spans="1:12" ht="26.25" customHeight="true">
      <c r="A696" s="71" t="s"/>
      <c r="B696" s="73" t="s"/>
      <c r="C696" s="73" t="s"/>
      <c r="D696" s="73" t="s"/>
      <c r="E696" s="73" t="s"/>
      <c r="F696" s="73" t="s"/>
      <c r="G696" s="73" t="s"/>
      <c r="H696" s="73" t="s"/>
      <c r="I696" s="73" t="s"/>
      <c r="J696" s="73" t="s"/>
      <c r="K696" s="73" t="s"/>
      <c r="L696" s="73" t="s"/>
    </row>
    <row r="697" spans="1:12" ht="26.25" customHeight="true">
      <c r="A697" s="71" t="s"/>
      <c r="B697" s="73" t="s"/>
      <c r="C697" s="73" t="s"/>
      <c r="D697" s="73" t="s"/>
      <c r="E697" s="73" t="s"/>
      <c r="F697" s="73" t="s"/>
      <c r="G697" s="73" t="s"/>
      <c r="H697" s="73" t="s"/>
      <c r="I697" s="73" t="s"/>
      <c r="J697" s="73" t="s"/>
      <c r="K697" s="73" t="s"/>
      <c r="L697" s="73" t="s"/>
    </row>
    <row r="698" spans="1:12" ht="26.25" customHeight="true">
      <c r="A698" s="71" t="s"/>
      <c r="B698" s="73" t="s"/>
      <c r="C698" s="73" t="s"/>
      <c r="D698" s="73" t="s"/>
      <c r="E698" s="73" t="s"/>
      <c r="F698" s="73" t="s"/>
      <c r="G698" s="73" t="s"/>
      <c r="H698" s="73" t="s"/>
      <c r="I698" s="73" t="s"/>
      <c r="J698" s="73" t="s"/>
      <c r="K698" s="73" t="s"/>
      <c r="L698" s="73" t="s"/>
    </row>
    <row r="699" spans="1:12" ht="26.25" customHeight="true">
      <c r="A699" s="71" t="s"/>
      <c r="B699" s="73" t="s"/>
      <c r="C699" s="73" t="s"/>
      <c r="D699" s="73" t="s"/>
      <c r="E699" s="73" t="s"/>
      <c r="F699" s="73" t="s"/>
      <c r="G699" s="73" t="s"/>
      <c r="H699" s="73" t="s"/>
      <c r="I699" s="73" t="s"/>
      <c r="J699" s="73" t="s"/>
      <c r="K699" s="73" t="s"/>
      <c r="L699" s="73" t="s"/>
    </row>
    <row r="700" spans="1:12" ht="26.25" customHeight="true">
      <c r="A700" s="71" t="s"/>
      <c r="B700" s="73" t="s"/>
      <c r="C700" s="73" t="s"/>
      <c r="D700" s="73" t="s"/>
      <c r="E700" s="73" t="s"/>
      <c r="F700" s="73" t="s"/>
      <c r="G700" s="73" t="s"/>
      <c r="H700" s="73" t="s"/>
      <c r="I700" s="73" t="s"/>
      <c r="J700" s="73" t="s"/>
      <c r="K700" s="73" t="s"/>
      <c r="L700" s="73" t="s"/>
    </row>
    <row r="701" spans="1:12" ht="26.25" customHeight="true">
      <c r="A701" s="71" t="s"/>
      <c r="B701" s="73" t="s"/>
      <c r="C701" s="73" t="s"/>
      <c r="D701" s="73" t="s"/>
      <c r="E701" s="73" t="s"/>
      <c r="F701" s="73" t="s"/>
      <c r="G701" s="73" t="s"/>
      <c r="H701" s="73" t="s"/>
      <c r="I701" s="73" t="s"/>
      <c r="J701" s="73" t="s"/>
      <c r="K701" s="73" t="s"/>
      <c r="L701" s="73" t="s"/>
    </row>
    <row r="702" spans="1:12" ht="26.25" customHeight="true">
      <c r="A702" s="71" t="s"/>
      <c r="B702" s="73" t="s"/>
      <c r="C702" s="73" t="s"/>
      <c r="D702" s="73" t="s"/>
      <c r="E702" s="73" t="s"/>
      <c r="F702" s="73" t="s"/>
      <c r="G702" s="73" t="s"/>
      <c r="H702" s="73" t="s"/>
      <c r="I702" s="73" t="s"/>
      <c r="J702" s="73" t="s"/>
      <c r="K702" s="73" t="s"/>
      <c r="L702" s="73" t="s"/>
    </row>
    <row r="703" spans="1:12" ht="26.25" customHeight="true">
      <c r="A703" s="71" t="s"/>
      <c r="B703" s="73" t="s"/>
      <c r="C703" s="73" t="s"/>
      <c r="D703" s="73" t="s"/>
      <c r="E703" s="73" t="s"/>
      <c r="F703" s="73" t="s"/>
      <c r="G703" s="73" t="s"/>
      <c r="H703" s="73" t="s"/>
      <c r="I703" s="73" t="s"/>
      <c r="J703" s="73" t="s"/>
      <c r="K703" s="73" t="s"/>
      <c r="L703" s="73" t="s"/>
    </row>
    <row r="704" spans="1:12" ht="26.25" customHeight="true">
      <c r="A704" s="71" t="s"/>
      <c r="B704" s="73" t="s"/>
      <c r="C704" s="73" t="s"/>
      <c r="D704" s="73" t="s"/>
      <c r="E704" s="73" t="s"/>
      <c r="F704" s="73" t="s"/>
      <c r="G704" s="73" t="s"/>
      <c r="H704" s="73" t="s"/>
      <c r="I704" s="73" t="s"/>
      <c r="J704" s="73" t="s"/>
      <c r="K704" s="73" t="s"/>
      <c r="L704" s="73" t="s"/>
    </row>
    <row r="705" spans="1:12" ht="26.25" customHeight="true">
      <c r="A705" s="71" t="s"/>
      <c r="B705" s="73" t="s"/>
      <c r="C705" s="73" t="s"/>
      <c r="D705" s="73" t="s"/>
      <c r="E705" s="73" t="s"/>
      <c r="F705" s="73" t="s"/>
      <c r="G705" s="73" t="s"/>
      <c r="H705" s="73" t="s"/>
      <c r="I705" s="73" t="s"/>
      <c r="J705" s="73" t="s"/>
      <c r="K705" s="73" t="s"/>
      <c r="L705" s="73" t="s"/>
    </row>
    <row r="706" spans="1:12" ht="26.25" customHeight="true">
      <c r="A706" s="71" t="s"/>
      <c r="B706" s="73" t="s"/>
      <c r="C706" s="73" t="s"/>
      <c r="D706" s="73" t="s"/>
      <c r="E706" s="73" t="s"/>
      <c r="F706" s="73" t="s"/>
      <c r="G706" s="73" t="s"/>
      <c r="H706" s="73" t="s"/>
      <c r="I706" s="73" t="s"/>
      <c r="J706" s="73" t="s"/>
      <c r="K706" s="73" t="s"/>
      <c r="L706" s="73" t="s"/>
    </row>
    <row r="707" spans="1:12" ht="26.25" customHeight="true">
      <c r="A707" s="71" t="s"/>
      <c r="B707" s="73" t="s"/>
      <c r="C707" s="73" t="s"/>
      <c r="D707" s="73" t="s"/>
      <c r="E707" s="73" t="s"/>
      <c r="F707" s="73" t="s"/>
      <c r="G707" s="73" t="s"/>
      <c r="H707" s="73" t="s"/>
      <c r="I707" s="73" t="s"/>
      <c r="J707" s="73" t="s"/>
      <c r="K707" s="73" t="s"/>
      <c r="L707" s="73" t="s"/>
    </row>
    <row r="708" spans="1:12" ht="26.25" customHeight="true">
      <c r="A708" s="71" t="s"/>
      <c r="B708" s="73" t="s"/>
      <c r="C708" s="73" t="s"/>
      <c r="D708" s="73" t="s"/>
      <c r="E708" s="73" t="s"/>
      <c r="F708" s="73" t="s"/>
      <c r="G708" s="73" t="s"/>
      <c r="H708" s="73" t="s"/>
      <c r="I708" s="73" t="s"/>
      <c r="J708" s="73" t="s"/>
      <c r="K708" s="73" t="s"/>
      <c r="L708" s="73" t="s"/>
    </row>
    <row r="709" spans="1:12" ht="26.25" customHeight="true">
      <c r="A709" s="71" t="s"/>
      <c r="B709" s="73" t="s"/>
      <c r="C709" s="73" t="s"/>
      <c r="D709" s="73" t="s"/>
      <c r="E709" s="73" t="s"/>
      <c r="F709" s="73" t="s"/>
      <c r="G709" s="73" t="s"/>
      <c r="H709" s="73" t="s"/>
      <c r="I709" s="73" t="s"/>
      <c r="J709" s="73" t="s"/>
      <c r="K709" s="73" t="s"/>
      <c r="L709" s="73" t="s"/>
    </row>
    <row r="710" spans="1:12" ht="26.25" customHeight="true">
      <c r="A710" s="71" t="s"/>
      <c r="B710" s="73" t="s"/>
      <c r="C710" s="73" t="s"/>
      <c r="D710" s="73" t="s"/>
      <c r="E710" s="73" t="s"/>
      <c r="F710" s="73" t="s"/>
      <c r="G710" s="73" t="s"/>
      <c r="H710" s="73" t="s"/>
      <c r="I710" s="73" t="s"/>
      <c r="J710" s="73" t="s"/>
      <c r="K710" s="73" t="s"/>
      <c r="L710" s="73" t="s"/>
    </row>
    <row r="711" spans="1:12" ht="26.25" customHeight="true">
      <c r="A711" s="71" t="s"/>
      <c r="B711" s="73" t="s"/>
      <c r="C711" s="73" t="s"/>
      <c r="D711" s="73" t="s"/>
      <c r="E711" s="73" t="s"/>
      <c r="F711" s="73" t="s"/>
      <c r="G711" s="73" t="s"/>
      <c r="H711" s="73" t="s"/>
      <c r="I711" s="73" t="s"/>
      <c r="J711" s="73" t="s"/>
      <c r="K711" s="73" t="s"/>
      <c r="L711" s="73" t="s"/>
    </row>
    <row r="712" spans="1:12" ht="26.25" customHeight="true">
      <c r="A712" s="71" t="s"/>
      <c r="B712" s="73" t="s"/>
      <c r="C712" s="73" t="s"/>
      <c r="D712" s="73" t="s"/>
      <c r="E712" s="73" t="s"/>
      <c r="F712" s="73" t="s"/>
      <c r="G712" s="73" t="s"/>
      <c r="H712" s="73" t="s"/>
      <c r="I712" s="73" t="s"/>
      <c r="J712" s="73" t="s"/>
      <c r="K712" s="73" t="s"/>
      <c r="L712" s="73" t="s"/>
    </row>
    <row r="713" spans="1:12" ht="26.25" customHeight="true">
      <c r="A713" s="71" t="s"/>
      <c r="B713" s="73" t="s"/>
      <c r="C713" s="73" t="s"/>
      <c r="D713" s="73" t="s"/>
      <c r="E713" s="73" t="s"/>
      <c r="F713" s="73" t="s"/>
      <c r="G713" s="73" t="s"/>
      <c r="H713" s="73" t="s"/>
      <c r="I713" s="73" t="s"/>
      <c r="J713" s="73" t="s"/>
      <c r="K713" s="73" t="s"/>
      <c r="L713" s="73" t="s"/>
    </row>
    <row r="714" spans="1:12" ht="26.25" customHeight="true">
      <c r="A714" s="71" t="s"/>
      <c r="B714" s="73" t="s"/>
      <c r="C714" s="73" t="s"/>
      <c r="D714" s="73" t="s"/>
      <c r="E714" s="73" t="s"/>
      <c r="F714" s="73" t="s"/>
      <c r="G714" s="73" t="s"/>
      <c r="H714" s="73" t="s"/>
      <c r="I714" s="73" t="s"/>
      <c r="J714" s="73" t="s"/>
      <c r="K714" s="73" t="s"/>
      <c r="L714" s="73" t="s"/>
    </row>
    <row r="715" spans="1:12" ht="26.25" customHeight="true">
      <c r="A715" s="71" t="s"/>
      <c r="B715" s="73" t="s"/>
      <c r="C715" s="73" t="s"/>
      <c r="D715" s="73" t="s"/>
      <c r="E715" s="73" t="s"/>
      <c r="F715" s="73" t="s"/>
      <c r="G715" s="73" t="s"/>
      <c r="H715" s="73" t="s"/>
      <c r="I715" s="73" t="s"/>
      <c r="J715" s="73" t="s"/>
      <c r="K715" s="73" t="s"/>
      <c r="L715" s="73" t="s"/>
    </row>
    <row r="716" spans="1:12" ht="26.25" customHeight="true">
      <c r="A716" s="71" t="s"/>
      <c r="B716" s="73" t="s"/>
      <c r="C716" s="73" t="s"/>
      <c r="D716" s="73" t="s"/>
      <c r="E716" s="73" t="s"/>
      <c r="F716" s="73" t="s"/>
      <c r="G716" s="73" t="s"/>
      <c r="H716" s="73" t="s"/>
      <c r="I716" s="73" t="s"/>
      <c r="J716" s="73" t="s"/>
      <c r="K716" s="73" t="s"/>
      <c r="L716" s="73" t="s"/>
    </row>
    <row r="717" spans="1:12" ht="26.25" customHeight="true">
      <c r="A717" s="71" t="s"/>
      <c r="B717" s="73" t="s"/>
      <c r="C717" s="73" t="s"/>
      <c r="D717" s="73" t="s"/>
      <c r="E717" s="73" t="s"/>
      <c r="F717" s="73" t="s"/>
      <c r="G717" s="73" t="s"/>
      <c r="H717" s="73" t="s"/>
      <c r="I717" s="73" t="s"/>
      <c r="J717" s="73" t="s"/>
      <c r="K717" s="73" t="s"/>
      <c r="L717" s="73" t="s"/>
    </row>
    <row r="718" spans="1:12" ht="26.25" customHeight="true">
      <c r="A718" s="71" t="s"/>
      <c r="B718" s="73" t="s"/>
      <c r="C718" s="73" t="s"/>
      <c r="D718" s="73" t="s"/>
      <c r="E718" s="73" t="s"/>
      <c r="F718" s="73" t="s"/>
      <c r="G718" s="73" t="s"/>
      <c r="H718" s="73" t="s"/>
      <c r="I718" s="73" t="s"/>
      <c r="J718" s="73" t="s"/>
      <c r="K718" s="73" t="s"/>
      <c r="L718" s="73" t="s"/>
    </row>
    <row r="719" spans="1:12" ht="26.25" customHeight="true">
      <c r="A719" s="71" t="s"/>
      <c r="B719" s="73" t="s"/>
      <c r="C719" s="73" t="s"/>
      <c r="D719" s="73" t="s"/>
      <c r="E719" s="73" t="s"/>
      <c r="F719" s="73" t="s"/>
      <c r="G719" s="73" t="s"/>
      <c r="H719" s="73" t="s"/>
      <c r="I719" s="73" t="s"/>
      <c r="J719" s="73" t="s"/>
      <c r="K719" s="73" t="s"/>
      <c r="L719" s="73" t="s"/>
    </row>
    <row r="720" spans="1:12" ht="26.25" customHeight="true">
      <c r="A720" s="71" t="s"/>
      <c r="B720" s="73" t="s"/>
      <c r="C720" s="73" t="s"/>
      <c r="D720" s="73" t="s"/>
      <c r="E720" s="73" t="s"/>
      <c r="F720" s="73" t="s"/>
      <c r="G720" s="73" t="s"/>
      <c r="H720" s="73" t="s"/>
      <c r="I720" s="73" t="s"/>
      <c r="J720" s="73" t="s"/>
      <c r="K720" s="73" t="s"/>
      <c r="L720" s="73" t="s"/>
    </row>
    <row r="721" spans="1:12" ht="26.25" customHeight="true">
      <c r="A721" s="71" t="s"/>
      <c r="B721" s="73" t="s"/>
      <c r="C721" s="73" t="s"/>
      <c r="D721" s="73" t="s"/>
      <c r="E721" s="73" t="s"/>
      <c r="F721" s="73" t="s"/>
      <c r="G721" s="73" t="s"/>
      <c r="H721" s="73" t="s"/>
      <c r="I721" s="73" t="s"/>
      <c r="J721" s="73" t="s"/>
      <c r="K721" s="73" t="s"/>
      <c r="L721" s="73" t="s"/>
    </row>
    <row r="722" spans="1:12" ht="26.25" customHeight="true">
      <c r="A722" s="71" t="s"/>
      <c r="B722" s="73" t="s"/>
      <c r="C722" s="73" t="s"/>
      <c r="D722" s="73" t="s"/>
      <c r="E722" s="73" t="s"/>
      <c r="F722" s="73" t="s"/>
      <c r="G722" s="73" t="s"/>
      <c r="H722" s="73" t="s"/>
      <c r="I722" s="73" t="s"/>
      <c r="J722" s="73" t="s"/>
      <c r="K722" s="73" t="s"/>
      <c r="L722" s="73" t="s"/>
    </row>
    <row r="723" spans="1:12" ht="26.25" customHeight="true">
      <c r="A723" s="71" t="s"/>
      <c r="B723" s="73" t="s"/>
      <c r="C723" s="73" t="s"/>
      <c r="D723" s="73" t="s"/>
      <c r="E723" s="73" t="s"/>
      <c r="F723" s="73" t="s"/>
      <c r="G723" s="73" t="s"/>
      <c r="H723" s="73" t="s"/>
      <c r="I723" s="73" t="s"/>
      <c r="J723" s="73" t="s"/>
      <c r="K723" s="73" t="s"/>
      <c r="L723" s="73" t="s"/>
    </row>
    <row r="724" spans="1:12" ht="26.25" customHeight="true">
      <c r="A724" s="71" t="s"/>
      <c r="B724" s="73" t="s"/>
      <c r="C724" s="73" t="s"/>
      <c r="D724" s="73" t="s"/>
      <c r="E724" s="73" t="s"/>
      <c r="F724" s="73" t="s"/>
      <c r="G724" s="73" t="s"/>
      <c r="H724" s="73" t="s"/>
      <c r="I724" s="73" t="s"/>
      <c r="J724" s="73" t="s"/>
      <c r="K724" s="73" t="s"/>
      <c r="L724" s="73" t="s"/>
    </row>
    <row r="725" spans="1:12" ht="26.25" customHeight="true">
      <c r="A725" s="71" t="s"/>
      <c r="B725" s="73" t="s"/>
      <c r="C725" s="73" t="s"/>
      <c r="D725" s="73" t="s"/>
      <c r="E725" s="73" t="s"/>
      <c r="F725" s="73" t="s"/>
      <c r="G725" s="73" t="s"/>
      <c r="H725" s="73" t="s"/>
      <c r="I725" s="73" t="s"/>
      <c r="J725" s="73" t="s"/>
      <c r="K725" s="73" t="s"/>
      <c r="L725" s="73" t="s"/>
    </row>
    <row r="726" spans="1:12" ht="26.25" customHeight="true">
      <c r="A726" s="71" t="s"/>
      <c r="B726" s="73" t="s"/>
      <c r="C726" s="73" t="s"/>
      <c r="D726" s="73" t="s"/>
      <c r="E726" s="73" t="s"/>
      <c r="F726" s="73" t="s"/>
      <c r="G726" s="73" t="s"/>
      <c r="H726" s="73" t="s"/>
      <c r="I726" s="73" t="s"/>
      <c r="J726" s="73" t="s"/>
      <c r="K726" s="73" t="s"/>
      <c r="L726" s="73" t="s"/>
    </row>
    <row r="727" spans="1:12" ht="26.25" customHeight="true">
      <c r="A727" s="71" t="s"/>
      <c r="B727" s="73" t="s"/>
      <c r="C727" s="73" t="s"/>
      <c r="D727" s="73" t="s"/>
      <c r="E727" s="73" t="s"/>
      <c r="F727" s="73" t="s"/>
      <c r="G727" s="73" t="s"/>
      <c r="H727" s="73" t="s"/>
      <c r="I727" s="73" t="s"/>
      <c r="J727" s="73" t="s"/>
      <c r="K727" s="73" t="s"/>
      <c r="L727" s="73" t="s"/>
    </row>
    <row r="728" spans="1:12" ht="26.25" customHeight="true">
      <c r="A728" s="71" t="s"/>
      <c r="B728" s="73" t="s"/>
      <c r="C728" s="73" t="s"/>
      <c r="D728" s="73" t="s"/>
      <c r="E728" s="73" t="s"/>
      <c r="F728" s="73" t="s"/>
      <c r="G728" s="73" t="s"/>
      <c r="H728" s="73" t="s"/>
      <c r="I728" s="73" t="s"/>
      <c r="J728" s="73" t="s"/>
      <c r="K728" s="73" t="s"/>
      <c r="L728" s="73" t="s"/>
    </row>
    <row r="729" spans="1:12" ht="26.25" customHeight="true">
      <c r="A729" s="71" t="s"/>
      <c r="B729" s="73" t="s"/>
      <c r="C729" s="73" t="s"/>
      <c r="D729" s="73" t="s"/>
      <c r="E729" s="73" t="s"/>
      <c r="F729" s="73" t="s"/>
      <c r="G729" s="73" t="s"/>
      <c r="H729" s="73" t="s"/>
      <c r="I729" s="73" t="s"/>
      <c r="J729" s="73" t="s"/>
      <c r="K729" s="73" t="s"/>
      <c r="L729" s="73" t="s"/>
    </row>
    <row r="730" spans="1:12" ht="26.25" customHeight="true">
      <c r="A730" s="71" t="s"/>
      <c r="B730" s="73" t="s"/>
      <c r="C730" s="73" t="s"/>
      <c r="D730" s="73" t="s"/>
      <c r="E730" s="73" t="s"/>
      <c r="F730" s="73" t="s"/>
      <c r="G730" s="73" t="s"/>
      <c r="H730" s="73" t="s"/>
      <c r="I730" s="73" t="s"/>
      <c r="J730" s="73" t="s"/>
      <c r="K730" s="73" t="s"/>
      <c r="L730" s="73" t="s"/>
    </row>
    <row r="731" spans="1:12" ht="26.25" customHeight="true">
      <c r="A731" s="71" t="s"/>
      <c r="B731" s="73" t="s"/>
      <c r="C731" s="73" t="s"/>
      <c r="D731" s="73" t="s"/>
      <c r="E731" s="73" t="s"/>
      <c r="F731" s="73" t="s"/>
      <c r="G731" s="73" t="s"/>
      <c r="H731" s="73" t="s"/>
      <c r="I731" s="73" t="s"/>
      <c r="J731" s="73" t="s"/>
      <c r="K731" s="73" t="s"/>
      <c r="L731" s="73" t="s"/>
    </row>
    <row r="732" spans="1:12" ht="26.25" customHeight="true">
      <c r="A732" s="71" t="s"/>
      <c r="B732" s="73" t="s"/>
      <c r="C732" s="73" t="s"/>
      <c r="D732" s="73" t="s"/>
      <c r="E732" s="73" t="s"/>
      <c r="F732" s="73" t="s"/>
      <c r="G732" s="73" t="s"/>
      <c r="H732" s="73" t="s"/>
      <c r="I732" s="73" t="s"/>
      <c r="J732" s="73" t="s"/>
      <c r="K732" s="73" t="s"/>
      <c r="L732" s="73" t="s"/>
    </row>
    <row r="733" spans="1:12" ht="26.25" customHeight="true">
      <c r="A733" s="71" t="s"/>
      <c r="B733" s="73" t="s"/>
      <c r="C733" s="73" t="s"/>
      <c r="D733" s="73" t="s"/>
      <c r="E733" s="73" t="s"/>
      <c r="F733" s="73" t="s"/>
      <c r="G733" s="73" t="s"/>
      <c r="H733" s="73" t="s"/>
      <c r="I733" s="73" t="s"/>
      <c r="J733" s="73" t="s"/>
      <c r="K733" s="73" t="s"/>
      <c r="L733" s="73" t="s"/>
    </row>
    <row r="734" spans="1:12" ht="26.25" customHeight="true">
      <c r="A734" s="71" t="s"/>
      <c r="B734" s="73" t="s"/>
      <c r="C734" s="73" t="s"/>
      <c r="D734" s="73" t="s"/>
      <c r="E734" s="73" t="s"/>
      <c r="F734" s="73" t="s"/>
      <c r="G734" s="73" t="s"/>
      <c r="H734" s="73" t="s"/>
      <c r="I734" s="73" t="s"/>
      <c r="J734" s="73" t="s"/>
      <c r="K734" s="73" t="s"/>
      <c r="L734" s="73" t="s"/>
    </row>
    <row r="735" spans="1:12" ht="26.25" customHeight="true">
      <c r="A735" s="71" t="s"/>
      <c r="B735" s="73" t="s"/>
      <c r="C735" s="73" t="s"/>
      <c r="D735" s="73" t="s"/>
      <c r="E735" s="73" t="s"/>
      <c r="F735" s="73" t="s"/>
      <c r="G735" s="73" t="s"/>
      <c r="H735" s="73" t="s"/>
      <c r="I735" s="73" t="s"/>
      <c r="J735" s="73" t="s"/>
      <c r="K735" s="73" t="s"/>
      <c r="L735" s="73" t="s"/>
    </row>
    <row r="736" spans="1:12" ht="26.25" customHeight="true">
      <c r="A736" s="71" t="s"/>
      <c r="B736" s="73" t="s"/>
      <c r="C736" s="73" t="s"/>
      <c r="D736" s="73" t="s"/>
      <c r="E736" s="73" t="s"/>
      <c r="F736" s="73" t="s"/>
      <c r="G736" s="73" t="s"/>
      <c r="H736" s="73" t="s"/>
      <c r="I736" s="73" t="s"/>
      <c r="J736" s="73" t="s"/>
      <c r="K736" s="73" t="s"/>
      <c r="L736" s="73" t="s"/>
    </row>
    <row r="737" spans="1:12" ht="26.25" customHeight="true">
      <c r="A737" s="71" t="s"/>
      <c r="B737" s="73" t="s"/>
      <c r="C737" s="73" t="s"/>
      <c r="D737" s="73" t="s"/>
      <c r="E737" s="73" t="s"/>
      <c r="F737" s="73" t="s"/>
      <c r="G737" s="73" t="s"/>
      <c r="H737" s="73" t="s"/>
      <c r="I737" s="73" t="s"/>
      <c r="J737" s="73" t="s"/>
      <c r="K737" s="73" t="s"/>
      <c r="L737" s="73" t="s"/>
    </row>
    <row r="738" spans="1:12" ht="26.25" customHeight="true">
      <c r="A738" s="71" t="s"/>
      <c r="B738" s="73" t="s"/>
      <c r="C738" s="73" t="s"/>
      <c r="D738" s="73" t="s"/>
      <c r="E738" s="73" t="s"/>
      <c r="F738" s="73" t="s"/>
      <c r="G738" s="73" t="s"/>
      <c r="H738" s="73" t="s"/>
      <c r="I738" s="73" t="s"/>
      <c r="J738" s="73" t="s"/>
      <c r="K738" s="73" t="s"/>
      <c r="L738" s="73" t="s"/>
    </row>
    <row r="739" spans="1:12" ht="26.25" customHeight="true">
      <c r="A739" s="71" t="s"/>
      <c r="B739" s="73" t="s"/>
      <c r="C739" s="73" t="s"/>
      <c r="D739" s="73" t="s"/>
      <c r="E739" s="73" t="s"/>
      <c r="F739" s="73" t="s"/>
      <c r="G739" s="73" t="s"/>
      <c r="H739" s="73" t="s"/>
      <c r="I739" s="73" t="s"/>
      <c r="J739" s="73" t="s"/>
      <c r="K739" s="73" t="s"/>
      <c r="L739" s="73" t="s"/>
    </row>
    <row r="740" spans="1:12" ht="26.25" customHeight="true">
      <c r="A740" s="71" t="s"/>
      <c r="B740" s="73" t="s"/>
      <c r="C740" s="73" t="s"/>
      <c r="D740" s="73" t="s"/>
      <c r="E740" s="73" t="s"/>
      <c r="F740" s="73" t="s"/>
      <c r="G740" s="73" t="s"/>
      <c r="H740" s="73" t="s"/>
      <c r="I740" s="73" t="s"/>
      <c r="J740" s="73" t="s"/>
      <c r="K740" s="73" t="s"/>
      <c r="L740" s="73" t="s"/>
    </row>
    <row r="741" spans="1:12" ht="26.25" customHeight="true">
      <c r="A741" s="71" t="s"/>
      <c r="B741" s="73" t="s"/>
      <c r="C741" s="73" t="s"/>
      <c r="D741" s="73" t="s"/>
      <c r="E741" s="73" t="s"/>
      <c r="F741" s="73" t="s"/>
      <c r="G741" s="73" t="s"/>
      <c r="H741" s="73" t="s"/>
      <c r="I741" s="73" t="s"/>
      <c r="J741" s="73" t="s"/>
      <c r="K741" s="73" t="s"/>
      <c r="L741" s="73" t="s"/>
    </row>
    <row r="742" spans="1:12" ht="26.25" customHeight="true">
      <c r="A742" s="71" t="s"/>
      <c r="B742" s="73" t="s"/>
      <c r="C742" s="73" t="s"/>
      <c r="D742" s="73" t="s"/>
      <c r="E742" s="73" t="s"/>
      <c r="F742" s="73" t="s"/>
      <c r="G742" s="73" t="s"/>
      <c r="H742" s="73" t="s"/>
      <c r="I742" s="73" t="s"/>
      <c r="J742" s="73" t="s"/>
      <c r="K742" s="73" t="s"/>
      <c r="L742" s="73" t="s"/>
    </row>
    <row r="743" spans="1:12" ht="26.25" customHeight="true">
      <c r="A743" s="71" t="s"/>
      <c r="B743" s="73" t="s"/>
      <c r="C743" s="73" t="s"/>
      <c r="D743" s="73" t="s"/>
      <c r="E743" s="73" t="s"/>
      <c r="F743" s="73" t="s"/>
      <c r="G743" s="73" t="s"/>
      <c r="H743" s="73" t="s"/>
      <c r="I743" s="73" t="s"/>
      <c r="J743" s="73" t="s"/>
      <c r="K743" s="73" t="s"/>
      <c r="L743" s="73" t="s"/>
    </row>
    <row r="744" spans="1:12" ht="26.25" customHeight="true">
      <c r="A744" s="71" t="s"/>
      <c r="B744" s="73" t="s"/>
      <c r="C744" s="73" t="s"/>
      <c r="D744" s="73" t="s"/>
      <c r="E744" s="73" t="s"/>
      <c r="F744" s="73" t="s"/>
      <c r="G744" s="73" t="s"/>
      <c r="H744" s="73" t="s"/>
      <c r="I744" s="73" t="s"/>
      <c r="J744" s="73" t="s"/>
      <c r="K744" s="73" t="s"/>
      <c r="L744" s="73" t="s"/>
    </row>
    <row r="745" spans="1:12" ht="26.25" customHeight="true">
      <c r="A745" s="71" t="s"/>
      <c r="B745" s="73" t="s"/>
      <c r="C745" s="73" t="s"/>
      <c r="D745" s="73" t="s"/>
      <c r="E745" s="73" t="s"/>
      <c r="F745" s="73" t="s"/>
      <c r="G745" s="73" t="s"/>
      <c r="H745" s="73" t="s"/>
      <c r="I745" s="73" t="s"/>
      <c r="J745" s="73" t="s"/>
      <c r="K745" s="73" t="s"/>
      <c r="L745" s="73" t="s"/>
    </row>
    <row r="746" spans="1:12" ht="26.25" customHeight="true">
      <c r="A746" s="71" t="s"/>
      <c r="B746" s="73" t="s"/>
      <c r="C746" s="73" t="s"/>
      <c r="D746" s="73" t="s"/>
      <c r="E746" s="73" t="s"/>
      <c r="F746" s="73" t="s"/>
      <c r="G746" s="73" t="s"/>
      <c r="H746" s="73" t="s"/>
      <c r="I746" s="73" t="s"/>
      <c r="J746" s="73" t="s"/>
      <c r="K746" s="73" t="s"/>
      <c r="L746" s="73" t="s"/>
    </row>
    <row r="747" spans="1:12" ht="26.25" customHeight="true">
      <c r="A747" s="71" t="s"/>
      <c r="B747" s="73" t="s"/>
      <c r="C747" s="73" t="s"/>
      <c r="D747" s="73" t="s"/>
      <c r="E747" s="73" t="s"/>
      <c r="F747" s="73" t="s"/>
      <c r="G747" s="73" t="s"/>
      <c r="H747" s="73" t="s"/>
      <c r="I747" s="73" t="s"/>
      <c r="J747" s="73" t="s"/>
      <c r="K747" s="73" t="s"/>
      <c r="L747" s="73" t="s"/>
    </row>
    <row r="748" spans="1:12" ht="26.25" customHeight="true">
      <c r="A748" s="71" t="s"/>
      <c r="B748" s="73" t="s"/>
      <c r="C748" s="73" t="s"/>
      <c r="D748" s="73" t="s"/>
      <c r="E748" s="73" t="s"/>
      <c r="F748" s="73" t="s"/>
      <c r="G748" s="73" t="s"/>
      <c r="H748" s="73" t="s"/>
      <c r="I748" s="73" t="s"/>
      <c r="J748" s="73" t="s"/>
      <c r="K748" s="73" t="s"/>
      <c r="L748" s="73" t="s"/>
    </row>
    <row r="749" spans="1:12" ht="26.25" customHeight="true">
      <c r="A749" s="71" t="s"/>
      <c r="B749" s="73" t="s"/>
      <c r="C749" s="73" t="s"/>
      <c r="D749" s="73" t="s"/>
      <c r="E749" s="73" t="s"/>
      <c r="F749" s="73" t="s"/>
      <c r="G749" s="73" t="s"/>
      <c r="H749" s="73" t="s"/>
      <c r="I749" s="73" t="s"/>
      <c r="J749" s="73" t="s"/>
      <c r="K749" s="73" t="s"/>
      <c r="L749" s="73" t="s"/>
    </row>
    <row r="750" spans="1:12" ht="26.25" customHeight="true">
      <c r="A750" s="71" t="s"/>
      <c r="B750" s="73" t="s"/>
      <c r="C750" s="73" t="s"/>
      <c r="D750" s="73" t="s"/>
      <c r="E750" s="73" t="s"/>
      <c r="F750" s="73" t="s"/>
      <c r="G750" s="73" t="s"/>
      <c r="H750" s="73" t="s"/>
      <c r="I750" s="73" t="s"/>
      <c r="J750" s="73" t="s"/>
      <c r="K750" s="73" t="s"/>
      <c r="L750" s="73" t="s"/>
    </row>
    <row r="751" spans="1:12" ht="26.25" customHeight="true">
      <c r="A751" s="71" t="s"/>
      <c r="B751" s="73" t="s"/>
      <c r="C751" s="73" t="s"/>
      <c r="D751" s="73" t="s"/>
      <c r="E751" s="73" t="s"/>
      <c r="F751" s="73" t="s"/>
      <c r="G751" s="73" t="s"/>
      <c r="H751" s="73" t="s"/>
      <c r="I751" s="73" t="s"/>
      <c r="J751" s="73" t="s"/>
      <c r="K751" s="73" t="s"/>
      <c r="L751" s="73" t="s"/>
    </row>
    <row r="752" spans="1:12" ht="26.25" customHeight="true">
      <c r="A752" s="71" t="s"/>
      <c r="B752" s="73" t="s"/>
      <c r="C752" s="73" t="s"/>
      <c r="D752" s="73" t="s"/>
      <c r="E752" s="73" t="s"/>
      <c r="F752" s="73" t="s"/>
      <c r="G752" s="73" t="s"/>
      <c r="H752" s="73" t="s"/>
      <c r="I752" s="73" t="s"/>
      <c r="J752" s="73" t="s"/>
      <c r="K752" s="73" t="s"/>
      <c r="L752" s="73" t="s"/>
    </row>
    <row r="753" spans="1:12" ht="26.25" customHeight="true">
      <c r="A753" s="71" t="s"/>
      <c r="B753" s="73" t="s"/>
      <c r="C753" s="73" t="s"/>
      <c r="D753" s="73" t="s"/>
      <c r="E753" s="73" t="s"/>
      <c r="F753" s="73" t="s"/>
      <c r="G753" s="73" t="s"/>
      <c r="H753" s="73" t="s"/>
      <c r="I753" s="73" t="s"/>
      <c r="J753" s="73" t="s"/>
      <c r="K753" s="73" t="s"/>
      <c r="L753" s="73" t="s"/>
    </row>
    <row r="754" spans="1:12" ht="26.25" customHeight="true">
      <c r="A754" s="71" t="s"/>
      <c r="B754" s="73" t="s"/>
      <c r="C754" s="73" t="s"/>
      <c r="D754" s="73" t="s"/>
      <c r="E754" s="73" t="s"/>
      <c r="F754" s="73" t="s"/>
      <c r="G754" s="73" t="s"/>
      <c r="H754" s="73" t="s"/>
      <c r="I754" s="73" t="s"/>
      <c r="J754" s="73" t="s"/>
      <c r="K754" s="73" t="s"/>
      <c r="L754" s="73" t="s"/>
    </row>
    <row r="755" spans="1:12" ht="26.25" customHeight="true">
      <c r="A755" s="71" t="s"/>
      <c r="B755" s="73" t="s"/>
      <c r="C755" s="73" t="s"/>
      <c r="D755" s="73" t="s"/>
      <c r="E755" s="73" t="s"/>
      <c r="F755" s="73" t="s"/>
      <c r="G755" s="73" t="s"/>
      <c r="H755" s="73" t="s"/>
      <c r="I755" s="73" t="s"/>
      <c r="J755" s="73" t="s"/>
      <c r="K755" s="73" t="s"/>
      <c r="L755" s="73" t="s"/>
    </row>
    <row r="756" spans="1:12" ht="26.25" customHeight="true">
      <c r="A756" s="71" t="s"/>
      <c r="B756" s="73" t="s"/>
      <c r="C756" s="73" t="s"/>
      <c r="D756" s="73" t="s"/>
      <c r="E756" s="73" t="s"/>
      <c r="F756" s="73" t="s"/>
      <c r="G756" s="73" t="s"/>
      <c r="H756" s="73" t="s"/>
      <c r="I756" s="73" t="s"/>
      <c r="J756" s="73" t="s"/>
      <c r="K756" s="73" t="s"/>
      <c r="L756" s="73" t="s"/>
    </row>
    <row r="757" spans="1:12" ht="26.25" customHeight="true">
      <c r="A757" s="71" t="s"/>
      <c r="B757" s="73" t="s"/>
      <c r="C757" s="73" t="s"/>
      <c r="D757" s="73" t="s"/>
      <c r="E757" s="73" t="s"/>
      <c r="F757" s="73" t="s"/>
      <c r="G757" s="73" t="s"/>
      <c r="H757" s="73" t="s"/>
      <c r="I757" s="73" t="s"/>
      <c r="J757" s="73" t="s"/>
      <c r="K757" s="73" t="s"/>
      <c r="L757" s="73" t="s"/>
    </row>
    <row r="758" spans="1:12" ht="26.25" customHeight="true">
      <c r="A758" s="71" t="s"/>
      <c r="B758" s="73" t="s"/>
      <c r="C758" s="73" t="s"/>
      <c r="D758" s="73" t="s"/>
      <c r="E758" s="73" t="s"/>
      <c r="F758" s="73" t="s"/>
      <c r="G758" s="73" t="s"/>
      <c r="H758" s="73" t="s"/>
      <c r="I758" s="73" t="s"/>
      <c r="J758" s="73" t="s"/>
      <c r="K758" s="73" t="s"/>
      <c r="L758" s="73" t="s"/>
    </row>
    <row r="759" spans="1:12" ht="26.25" customHeight="true">
      <c r="A759" s="71" t="s"/>
      <c r="B759" s="73" t="s"/>
      <c r="C759" s="73" t="s"/>
      <c r="D759" s="73" t="s"/>
      <c r="E759" s="73" t="s"/>
      <c r="F759" s="73" t="s"/>
      <c r="G759" s="73" t="s"/>
      <c r="H759" s="73" t="s"/>
      <c r="I759" s="73" t="s"/>
      <c r="J759" s="73" t="s"/>
      <c r="K759" s="73" t="s"/>
      <c r="L759" s="73" t="s"/>
    </row>
    <row r="760" spans="1:12" ht="26.25" customHeight="true">
      <c r="A760" s="71" t="s"/>
      <c r="B760" s="73" t="s"/>
      <c r="C760" s="73" t="s"/>
      <c r="D760" s="73" t="s"/>
      <c r="E760" s="73" t="s"/>
      <c r="F760" s="73" t="s"/>
      <c r="G760" s="73" t="s"/>
      <c r="H760" s="73" t="s"/>
      <c r="I760" s="73" t="s"/>
      <c r="J760" s="73" t="s"/>
      <c r="K760" s="73" t="s"/>
      <c r="L760" s="73" t="s"/>
    </row>
    <row r="761" spans="1:12" ht="26.25" customHeight="true">
      <c r="A761" s="71" t="s"/>
      <c r="B761" s="73" t="s"/>
      <c r="C761" s="73" t="s"/>
      <c r="D761" s="73" t="s"/>
      <c r="E761" s="73" t="s"/>
      <c r="F761" s="73" t="s"/>
      <c r="G761" s="73" t="s"/>
      <c r="H761" s="73" t="s"/>
      <c r="I761" s="73" t="s"/>
      <c r="J761" s="73" t="s"/>
      <c r="K761" s="73" t="s"/>
      <c r="L761" s="73" t="s"/>
    </row>
    <row r="762" spans="1:12" ht="26.25" customHeight="true">
      <c r="A762" s="71" t="s"/>
      <c r="B762" s="73" t="s"/>
      <c r="C762" s="73" t="s"/>
      <c r="D762" s="73" t="s"/>
      <c r="E762" s="73" t="s"/>
      <c r="F762" s="73" t="s"/>
      <c r="G762" s="73" t="s"/>
      <c r="H762" s="73" t="s"/>
      <c r="I762" s="73" t="s"/>
      <c r="J762" s="73" t="s"/>
      <c r="K762" s="73" t="s"/>
      <c r="L762" s="73" t="s"/>
    </row>
    <row r="763" spans="1:12" ht="26.25" customHeight="true">
      <c r="A763" s="71" t="s"/>
      <c r="B763" s="73" t="s"/>
      <c r="C763" s="73" t="s"/>
      <c r="D763" s="73" t="s"/>
      <c r="E763" s="73" t="s"/>
      <c r="F763" s="73" t="s"/>
      <c r="G763" s="73" t="s"/>
      <c r="H763" s="73" t="s"/>
      <c r="I763" s="73" t="s"/>
      <c r="J763" s="73" t="s"/>
      <c r="K763" s="73" t="s"/>
      <c r="L763" s="73" t="s"/>
    </row>
    <row r="764" spans="1:12" ht="26.25" customHeight="true">
      <c r="A764" s="71" t="s"/>
      <c r="B764" s="73" t="s"/>
      <c r="C764" s="73" t="s"/>
      <c r="D764" s="73" t="s"/>
      <c r="E764" s="73" t="s"/>
      <c r="F764" s="73" t="s"/>
      <c r="G764" s="73" t="s"/>
      <c r="H764" s="73" t="s"/>
      <c r="I764" s="73" t="s"/>
      <c r="J764" s="73" t="s"/>
      <c r="K764" s="73" t="s"/>
      <c r="L764" s="73" t="s"/>
    </row>
    <row r="765" spans="1:12" ht="26.25" customHeight="true">
      <c r="A765" s="71" t="s"/>
      <c r="B765" s="73" t="s"/>
      <c r="C765" s="73" t="s"/>
      <c r="D765" s="73" t="s"/>
      <c r="E765" s="73" t="s"/>
      <c r="F765" s="73" t="s"/>
      <c r="G765" s="73" t="s"/>
      <c r="H765" s="73" t="s"/>
      <c r="I765" s="73" t="s"/>
      <c r="J765" s="73" t="s"/>
      <c r="K765" s="73" t="s"/>
      <c r="L765" s="73" t="s"/>
    </row>
    <row r="766" spans="1:12" ht="26.25" customHeight="true">
      <c r="A766" s="71" t="s"/>
      <c r="B766" s="73" t="s"/>
      <c r="C766" s="73" t="s"/>
      <c r="D766" s="73" t="s"/>
      <c r="E766" s="73" t="s"/>
      <c r="F766" s="73" t="s"/>
      <c r="G766" s="73" t="s"/>
      <c r="H766" s="73" t="s"/>
      <c r="I766" s="73" t="s"/>
      <c r="J766" s="73" t="s"/>
      <c r="K766" s="73" t="s"/>
      <c r="L766" s="73" t="s"/>
    </row>
    <row r="767" spans="1:12" ht="26.25" customHeight="true">
      <c r="A767" s="71" t="s"/>
      <c r="B767" s="73" t="s"/>
      <c r="C767" s="73" t="s"/>
      <c r="D767" s="73" t="s"/>
      <c r="E767" s="73" t="s"/>
      <c r="F767" s="73" t="s"/>
      <c r="G767" s="73" t="s"/>
      <c r="H767" s="73" t="s"/>
      <c r="I767" s="73" t="s"/>
      <c r="J767" s="73" t="s"/>
      <c r="K767" s="73" t="s"/>
      <c r="L767" s="73" t="s"/>
    </row>
    <row r="768" spans="1:12" ht="26.25" customHeight="true">
      <c r="A768" s="71" t="s"/>
      <c r="B768" s="73" t="s"/>
      <c r="C768" s="73" t="s"/>
      <c r="D768" s="73" t="s"/>
      <c r="E768" s="73" t="s"/>
      <c r="F768" s="73" t="s"/>
      <c r="G768" s="73" t="s"/>
      <c r="H768" s="73" t="s"/>
      <c r="I768" s="73" t="s"/>
      <c r="J768" s="73" t="s"/>
      <c r="K768" s="73" t="s"/>
      <c r="L768" s="73" t="s"/>
    </row>
    <row r="769" spans="1:12" ht="26.25" customHeight="true">
      <c r="A769" s="71" t="s"/>
      <c r="B769" s="73" t="s"/>
      <c r="C769" s="73" t="s"/>
      <c r="D769" s="73" t="s"/>
      <c r="E769" s="73" t="s"/>
      <c r="F769" s="73" t="s"/>
      <c r="G769" s="73" t="s"/>
      <c r="H769" s="73" t="s"/>
      <c r="I769" s="73" t="s"/>
      <c r="J769" s="73" t="s"/>
      <c r="K769" s="73" t="s"/>
      <c r="L769" s="73" t="s"/>
    </row>
    <row r="770" spans="1:12" ht="26.25" customHeight="true">
      <c r="A770" s="71" t="s"/>
      <c r="B770" s="73" t="s"/>
      <c r="C770" s="73" t="s"/>
      <c r="D770" s="73" t="s"/>
      <c r="E770" s="73" t="s"/>
      <c r="F770" s="73" t="s"/>
      <c r="G770" s="73" t="s"/>
      <c r="H770" s="73" t="s"/>
      <c r="I770" s="73" t="s"/>
      <c r="J770" s="73" t="s"/>
      <c r="K770" s="73" t="s"/>
      <c r="L770" s="73" t="s"/>
    </row>
    <row r="771" spans="1:12" ht="26.25" customHeight="true">
      <c r="A771" s="71" t="s"/>
      <c r="B771" s="73" t="s"/>
      <c r="C771" s="73" t="s"/>
      <c r="D771" s="73" t="s"/>
      <c r="E771" s="73" t="s"/>
      <c r="F771" s="73" t="s"/>
      <c r="G771" s="73" t="s"/>
      <c r="H771" s="73" t="s"/>
      <c r="I771" s="73" t="s"/>
      <c r="J771" s="73" t="s"/>
      <c r="K771" s="73" t="s"/>
      <c r="L771" s="73" t="s"/>
    </row>
    <row r="772" spans="1:12" ht="26.25" customHeight="true">
      <c r="A772" s="71" t="s"/>
      <c r="B772" s="73" t="s"/>
      <c r="C772" s="73" t="s"/>
      <c r="D772" s="73" t="s"/>
      <c r="E772" s="73" t="s"/>
      <c r="F772" s="73" t="s"/>
      <c r="G772" s="73" t="s"/>
      <c r="H772" s="73" t="s"/>
      <c r="I772" s="73" t="s"/>
      <c r="J772" s="73" t="s"/>
      <c r="K772" s="73" t="s"/>
      <c r="L772" s="73" t="s"/>
    </row>
    <row r="773" spans="1:12" ht="26.25" customHeight="true">
      <c r="A773" s="71" t="s"/>
      <c r="B773" s="73" t="s"/>
      <c r="C773" s="73" t="s"/>
      <c r="D773" s="73" t="s"/>
      <c r="E773" s="73" t="s"/>
      <c r="F773" s="73" t="s"/>
      <c r="G773" s="73" t="s"/>
      <c r="H773" s="73" t="s"/>
      <c r="I773" s="73" t="s"/>
      <c r="J773" s="73" t="s"/>
      <c r="K773" s="73" t="s"/>
      <c r="L773" s="73" t="s"/>
    </row>
    <row r="774" spans="1:12" ht="26.25" customHeight="true">
      <c r="A774" s="71" t="s"/>
      <c r="B774" s="73" t="s"/>
      <c r="C774" s="73" t="s"/>
      <c r="D774" s="73" t="s"/>
      <c r="E774" s="73" t="s"/>
      <c r="F774" s="73" t="s"/>
      <c r="G774" s="73" t="s"/>
      <c r="H774" s="73" t="s"/>
      <c r="I774" s="73" t="s"/>
      <c r="J774" s="73" t="s"/>
      <c r="K774" s="73" t="s"/>
      <c r="L774" s="73" t="s"/>
    </row>
    <row r="775" spans="1:12" ht="26.25" customHeight="true">
      <c r="A775" s="71" t="s"/>
      <c r="B775" s="73" t="s"/>
      <c r="C775" s="73" t="s"/>
      <c r="D775" s="73" t="s"/>
      <c r="E775" s="73" t="s"/>
      <c r="F775" s="73" t="s"/>
      <c r="G775" s="73" t="s"/>
      <c r="H775" s="73" t="s"/>
      <c r="I775" s="73" t="s"/>
      <c r="J775" s="73" t="s"/>
      <c r="K775" s="73" t="s"/>
      <c r="L775" s="73" t="s"/>
    </row>
    <row r="776" spans="1:12" ht="26.25" customHeight="true">
      <c r="A776" s="71" t="s"/>
      <c r="B776" s="73" t="s"/>
      <c r="C776" s="73" t="s"/>
      <c r="D776" s="73" t="s"/>
      <c r="E776" s="73" t="s"/>
      <c r="F776" s="73" t="s"/>
      <c r="G776" s="73" t="s"/>
      <c r="H776" s="73" t="s"/>
      <c r="I776" s="73" t="s"/>
      <c r="J776" s="73" t="s"/>
      <c r="K776" s="73" t="s"/>
      <c r="L776" s="73" t="s"/>
    </row>
    <row r="777" spans="1:12" ht="26.25" customHeight="true">
      <c r="A777" s="71" t="s"/>
      <c r="B777" s="73" t="s"/>
      <c r="C777" s="73" t="s"/>
      <c r="D777" s="73" t="s"/>
      <c r="E777" s="73" t="s"/>
      <c r="F777" s="73" t="s"/>
      <c r="G777" s="73" t="s"/>
      <c r="H777" s="73" t="s"/>
      <c r="I777" s="73" t="s"/>
      <c r="J777" s="73" t="s"/>
      <c r="K777" s="73" t="s"/>
      <c r="L777" s="73" t="s"/>
    </row>
    <row r="778" spans="1:12" ht="26.25" customHeight="true">
      <c r="A778" s="71" t="s"/>
      <c r="B778" s="73" t="s"/>
      <c r="C778" s="73" t="s"/>
      <c r="D778" s="73" t="s"/>
      <c r="E778" s="73" t="s"/>
      <c r="F778" s="73" t="s"/>
      <c r="G778" s="73" t="s"/>
      <c r="H778" s="73" t="s"/>
      <c r="I778" s="73" t="s"/>
      <c r="J778" s="73" t="s"/>
      <c r="K778" s="73" t="s"/>
      <c r="L778" s="73" t="s"/>
    </row>
    <row r="779" spans="1:12" ht="26.25" customHeight="true">
      <c r="A779" s="71" t="s"/>
      <c r="B779" s="73" t="s"/>
      <c r="C779" s="73" t="s"/>
      <c r="D779" s="73" t="s"/>
      <c r="E779" s="73" t="s"/>
      <c r="F779" s="73" t="s"/>
      <c r="G779" s="73" t="s"/>
      <c r="H779" s="73" t="s"/>
      <c r="I779" s="73" t="s"/>
      <c r="J779" s="73" t="s"/>
      <c r="K779" s="73" t="s"/>
      <c r="L779" s="73" t="s"/>
    </row>
    <row r="780" spans="1:12" ht="26.25" customHeight="true">
      <c r="A780" s="71" t="s"/>
      <c r="B780" s="73" t="s"/>
      <c r="C780" s="73" t="s"/>
      <c r="D780" s="73" t="s"/>
      <c r="E780" s="73" t="s"/>
      <c r="F780" s="73" t="s"/>
      <c r="G780" s="73" t="s"/>
      <c r="H780" s="73" t="s"/>
      <c r="I780" s="73" t="s"/>
      <c r="J780" s="73" t="s"/>
      <c r="K780" s="73" t="s"/>
      <c r="L780" s="73" t="s"/>
    </row>
    <row r="781" spans="1:12" ht="26.25" customHeight="true">
      <c r="A781" s="71" t="s"/>
      <c r="B781" s="73" t="s"/>
      <c r="C781" s="73" t="s"/>
      <c r="D781" s="73" t="s"/>
      <c r="E781" s="73" t="s"/>
      <c r="F781" s="73" t="s"/>
      <c r="G781" s="73" t="s"/>
      <c r="H781" s="73" t="s"/>
      <c r="I781" s="73" t="s"/>
      <c r="J781" s="73" t="s"/>
      <c r="K781" s="73" t="s"/>
      <c r="L781" s="73" t="s"/>
    </row>
    <row r="782" spans="1:12" ht="26.25" customHeight="true">
      <c r="A782" s="71" t="s"/>
      <c r="B782" s="73" t="s"/>
      <c r="C782" s="73" t="s"/>
      <c r="D782" s="73" t="s"/>
      <c r="E782" s="73" t="s"/>
      <c r="F782" s="73" t="s"/>
      <c r="G782" s="73" t="s"/>
      <c r="H782" s="73" t="s"/>
      <c r="I782" s="73" t="s"/>
      <c r="J782" s="73" t="s"/>
      <c r="K782" s="73" t="s"/>
      <c r="L782" s="73" t="s"/>
    </row>
    <row r="783" spans="1:12" ht="26.25" customHeight="true">
      <c r="A783" s="71" t="s"/>
      <c r="B783" s="73" t="s"/>
      <c r="C783" s="73" t="s"/>
      <c r="D783" s="73" t="s"/>
      <c r="E783" s="73" t="s"/>
      <c r="F783" s="73" t="s"/>
      <c r="G783" s="73" t="s"/>
      <c r="H783" s="73" t="s"/>
      <c r="I783" s="73" t="s"/>
      <c r="J783" s="73" t="s"/>
      <c r="K783" s="73" t="s"/>
      <c r="L783" s="73" t="s"/>
    </row>
    <row r="784" spans="1:12" ht="26.25" customHeight="true">
      <c r="A784" s="71" t="s"/>
      <c r="B784" s="73" t="s"/>
      <c r="C784" s="73" t="s"/>
      <c r="D784" s="73" t="s"/>
      <c r="E784" s="73" t="s"/>
      <c r="F784" s="73" t="s"/>
      <c r="G784" s="73" t="s"/>
      <c r="H784" s="73" t="s"/>
      <c r="I784" s="73" t="s"/>
      <c r="J784" s="73" t="s"/>
      <c r="K784" s="73" t="s"/>
      <c r="L784" s="73" t="s"/>
    </row>
    <row r="785" spans="1:12" ht="26.25" customHeight="true">
      <c r="A785" s="71" t="s"/>
      <c r="B785" s="73" t="s"/>
      <c r="C785" s="73" t="s"/>
      <c r="D785" s="73" t="s"/>
      <c r="E785" s="73" t="s"/>
      <c r="F785" s="73" t="s"/>
      <c r="G785" s="73" t="s"/>
      <c r="H785" s="73" t="s"/>
      <c r="I785" s="73" t="s"/>
      <c r="J785" s="73" t="s"/>
      <c r="K785" s="73" t="s"/>
      <c r="L785" s="73" t="s"/>
    </row>
    <row r="786" spans="1:12" ht="26.25" customHeight="true">
      <c r="A786" s="71" t="s"/>
      <c r="B786" s="73" t="s"/>
      <c r="C786" s="73" t="s"/>
      <c r="D786" s="73" t="s"/>
      <c r="E786" s="73" t="s"/>
      <c r="F786" s="73" t="s"/>
      <c r="G786" s="73" t="s"/>
      <c r="H786" s="73" t="s"/>
      <c r="I786" s="73" t="s"/>
      <c r="J786" s="73" t="s"/>
      <c r="K786" s="73" t="s"/>
      <c r="L786" s="73" t="s"/>
    </row>
    <row r="787" spans="1:12" ht="26.25" customHeight="true">
      <c r="A787" s="71" t="s"/>
      <c r="B787" s="73" t="s"/>
      <c r="C787" s="73" t="s"/>
      <c r="D787" s="73" t="s"/>
      <c r="E787" s="73" t="s"/>
      <c r="F787" s="73" t="s"/>
      <c r="G787" s="73" t="s"/>
      <c r="H787" s="73" t="s"/>
      <c r="I787" s="73" t="s"/>
      <c r="J787" s="73" t="s"/>
      <c r="K787" s="73" t="s"/>
      <c r="L787" s="73" t="s"/>
    </row>
    <row r="788" spans="1:12" ht="26.25" customHeight="true">
      <c r="A788" s="71" t="s"/>
      <c r="B788" s="73" t="s"/>
      <c r="C788" s="73" t="s"/>
      <c r="D788" s="73" t="s"/>
      <c r="E788" s="73" t="s"/>
      <c r="F788" s="73" t="s"/>
      <c r="G788" s="73" t="s"/>
      <c r="H788" s="73" t="s"/>
      <c r="I788" s="73" t="s"/>
      <c r="J788" s="73" t="s"/>
      <c r="K788" s="73" t="s"/>
      <c r="L788" s="73" t="s"/>
    </row>
    <row r="789" spans="1:12" ht="26.25" customHeight="true">
      <c r="A789" s="71" t="s"/>
      <c r="B789" s="73" t="s"/>
      <c r="C789" s="73" t="s"/>
      <c r="D789" s="73" t="s"/>
      <c r="E789" s="73" t="s"/>
      <c r="F789" s="73" t="s"/>
      <c r="G789" s="73" t="s"/>
      <c r="H789" s="73" t="s"/>
      <c r="I789" s="73" t="s"/>
      <c r="J789" s="73" t="s"/>
      <c r="K789" s="73" t="s"/>
      <c r="L789" s="73" t="s"/>
    </row>
    <row r="790" spans="1:12" ht="26.25" customHeight="true">
      <c r="A790" s="71" t="s"/>
      <c r="B790" s="73" t="s"/>
      <c r="C790" s="73" t="s"/>
      <c r="D790" s="73" t="s"/>
      <c r="E790" s="73" t="s"/>
      <c r="F790" s="73" t="s"/>
      <c r="G790" s="73" t="s"/>
      <c r="H790" s="73" t="s"/>
      <c r="I790" s="73" t="s"/>
      <c r="J790" s="73" t="s"/>
      <c r="K790" s="73" t="s"/>
      <c r="L790" s="73" t="s"/>
    </row>
    <row r="791" spans="1:12" ht="26.25" customHeight="true">
      <c r="A791" s="71" t="s"/>
      <c r="B791" s="73" t="s"/>
      <c r="C791" s="73" t="s"/>
      <c r="D791" s="73" t="s"/>
      <c r="E791" s="73" t="s"/>
      <c r="F791" s="73" t="s"/>
      <c r="G791" s="73" t="s"/>
      <c r="H791" s="73" t="s"/>
      <c r="I791" s="73" t="s"/>
      <c r="J791" s="73" t="s"/>
      <c r="K791" s="73" t="s"/>
      <c r="L791" s="73" t="s"/>
    </row>
    <row r="792" spans="1:12" ht="26.25" customHeight="true">
      <c r="A792" s="71" t="s"/>
      <c r="B792" s="73" t="s"/>
      <c r="C792" s="73" t="s"/>
      <c r="D792" s="73" t="s"/>
      <c r="E792" s="73" t="s"/>
      <c r="F792" s="73" t="s"/>
      <c r="G792" s="73" t="s"/>
      <c r="H792" s="73" t="s"/>
      <c r="I792" s="73" t="s"/>
      <c r="J792" s="73" t="s"/>
      <c r="K792" s="73" t="s"/>
      <c r="L792" s="73" t="s"/>
    </row>
    <row r="793" spans="1:12" ht="26.25" customHeight="true">
      <c r="A793" s="71" t="s"/>
      <c r="B793" s="73" t="s"/>
      <c r="C793" s="73" t="s"/>
      <c r="D793" s="73" t="s"/>
      <c r="E793" s="73" t="s"/>
      <c r="F793" s="73" t="s"/>
      <c r="G793" s="73" t="s"/>
      <c r="H793" s="73" t="s"/>
      <c r="I793" s="73" t="s"/>
      <c r="J793" s="73" t="s"/>
      <c r="K793" s="73" t="s"/>
      <c r="L793" s="73" t="s"/>
    </row>
    <row r="794" spans="1:12" ht="26.25" customHeight="true">
      <c r="A794" s="71" t="s"/>
      <c r="B794" s="73" t="s"/>
      <c r="C794" s="73" t="s"/>
      <c r="D794" s="73" t="s"/>
      <c r="E794" s="73" t="s"/>
      <c r="F794" s="73" t="s"/>
      <c r="G794" s="73" t="s"/>
      <c r="H794" s="73" t="s"/>
      <c r="I794" s="73" t="s"/>
      <c r="J794" s="73" t="s"/>
      <c r="K794" s="73" t="s"/>
      <c r="L794" s="73" t="s"/>
    </row>
    <row r="795" spans="1:12" ht="26.25" customHeight="true">
      <c r="A795" s="71" t="s"/>
      <c r="B795" s="73" t="s"/>
      <c r="C795" s="73" t="s"/>
      <c r="D795" s="73" t="s"/>
      <c r="E795" s="73" t="s"/>
      <c r="F795" s="73" t="s"/>
      <c r="G795" s="73" t="s"/>
      <c r="H795" s="73" t="s"/>
      <c r="I795" s="73" t="s"/>
      <c r="J795" s="73" t="s"/>
      <c r="K795" s="73" t="s"/>
      <c r="L795" s="73" t="s"/>
    </row>
    <row r="796" spans="1:12" ht="26.25" customHeight="true">
      <c r="A796" s="71" t="s"/>
      <c r="B796" s="73" t="s"/>
      <c r="C796" s="73" t="s"/>
      <c r="D796" s="73" t="s"/>
      <c r="E796" s="73" t="s"/>
      <c r="F796" s="73" t="s"/>
      <c r="G796" s="73" t="s"/>
      <c r="H796" s="73" t="s"/>
      <c r="I796" s="73" t="s"/>
      <c r="J796" s="73" t="s"/>
      <c r="K796" s="73" t="s"/>
      <c r="L796" s="73" t="s"/>
    </row>
    <row r="797" spans="1:12" ht="26.25" customHeight="true">
      <c r="A797" s="71" t="s"/>
      <c r="B797" s="73" t="s"/>
      <c r="C797" s="73" t="s"/>
      <c r="D797" s="73" t="s"/>
      <c r="E797" s="73" t="s"/>
      <c r="F797" s="73" t="s"/>
      <c r="G797" s="73" t="s"/>
      <c r="H797" s="73" t="s"/>
      <c r="I797" s="73" t="s"/>
      <c r="J797" s="73" t="s"/>
      <c r="K797" s="73" t="s"/>
      <c r="L797" s="73" t="s"/>
    </row>
    <row r="798" spans="1:12" ht="26.25" customHeight="true">
      <c r="A798" s="71" t="s"/>
      <c r="B798" s="73" t="s"/>
      <c r="C798" s="73" t="s"/>
      <c r="D798" s="73" t="s"/>
      <c r="E798" s="73" t="s"/>
      <c r="F798" s="73" t="s"/>
      <c r="G798" s="73" t="s"/>
      <c r="H798" s="73" t="s"/>
      <c r="I798" s="73" t="s"/>
      <c r="J798" s="73" t="s"/>
      <c r="K798" s="73" t="s"/>
      <c r="L798" s="73" t="s"/>
    </row>
    <row r="799" spans="1:12" ht="26.25" customHeight="true">
      <c r="A799" s="71" t="s"/>
      <c r="B799" s="73" t="s"/>
      <c r="C799" s="73" t="s"/>
      <c r="D799" s="73" t="s"/>
      <c r="E799" s="73" t="s"/>
      <c r="F799" s="73" t="s"/>
      <c r="G799" s="73" t="s"/>
      <c r="H799" s="73" t="s"/>
      <c r="I799" s="73" t="s"/>
      <c r="J799" s="73" t="s"/>
      <c r="K799" s="73" t="s"/>
      <c r="L799" s="73" t="s"/>
    </row>
    <row r="800" spans="1:12" ht="26.25" customHeight="true">
      <c r="A800" s="71" t="s"/>
      <c r="B800" s="73" t="s"/>
      <c r="C800" s="73" t="s"/>
      <c r="D800" s="73" t="s"/>
      <c r="E800" s="73" t="s"/>
      <c r="F800" s="73" t="s"/>
      <c r="G800" s="73" t="s"/>
      <c r="H800" s="73" t="s"/>
      <c r="I800" s="73" t="s"/>
      <c r="J800" s="73" t="s"/>
      <c r="K800" s="73" t="s"/>
      <c r="L800" s="73" t="s"/>
    </row>
    <row r="801" spans="1:12" ht="26.25" customHeight="true">
      <c r="A801" s="71" t="s"/>
      <c r="B801" s="73" t="s"/>
      <c r="C801" s="73" t="s"/>
      <c r="D801" s="73" t="s"/>
      <c r="E801" s="73" t="s"/>
      <c r="F801" s="73" t="s"/>
      <c r="G801" s="73" t="s"/>
      <c r="H801" s="73" t="s"/>
      <c r="I801" s="73" t="s"/>
      <c r="J801" s="73" t="s"/>
      <c r="K801" s="73" t="s"/>
      <c r="L801" s="73" t="s"/>
    </row>
    <row r="802" spans="1:12" ht="26.25" customHeight="true">
      <c r="A802" s="71" t="s"/>
      <c r="B802" s="73" t="s"/>
      <c r="C802" s="73" t="s"/>
      <c r="D802" s="73" t="s"/>
      <c r="E802" s="73" t="s"/>
      <c r="F802" s="73" t="s"/>
      <c r="G802" s="73" t="s"/>
      <c r="H802" s="73" t="s"/>
      <c r="I802" s="73" t="s"/>
      <c r="J802" s="73" t="s"/>
      <c r="K802" s="73" t="s"/>
      <c r="L802" s="73" t="s"/>
    </row>
    <row r="803" spans="1:12" ht="26.25" customHeight="true">
      <c r="A803" s="71" t="s"/>
      <c r="B803" s="73" t="s"/>
      <c r="C803" s="73" t="s"/>
      <c r="D803" s="73" t="s"/>
      <c r="E803" s="73" t="s"/>
      <c r="F803" s="73" t="s"/>
      <c r="G803" s="73" t="s"/>
      <c r="H803" s="73" t="s"/>
      <c r="I803" s="73" t="s"/>
      <c r="J803" s="73" t="s"/>
      <c r="K803" s="73" t="s"/>
      <c r="L803" s="73" t="s"/>
    </row>
    <row r="804" spans="1:12" ht="26.25" customHeight="true">
      <c r="A804" s="71" t="s"/>
      <c r="B804" s="73" t="s"/>
      <c r="C804" s="73" t="s"/>
      <c r="D804" s="73" t="s"/>
      <c r="E804" s="73" t="s"/>
      <c r="F804" s="73" t="s"/>
      <c r="G804" s="73" t="s"/>
      <c r="H804" s="73" t="s"/>
      <c r="I804" s="73" t="s"/>
      <c r="J804" s="73" t="s"/>
      <c r="K804" s="73" t="s"/>
      <c r="L804" s="73" t="s"/>
    </row>
    <row r="805" spans="1:12" ht="26.25" customHeight="true">
      <c r="A805" s="71" t="s"/>
      <c r="B805" s="73" t="s"/>
      <c r="C805" s="73" t="s"/>
      <c r="D805" s="73" t="s"/>
      <c r="E805" s="73" t="s"/>
      <c r="F805" s="73" t="s"/>
      <c r="G805" s="73" t="s"/>
      <c r="H805" s="73" t="s"/>
      <c r="I805" s="73" t="s"/>
      <c r="J805" s="73" t="s"/>
      <c r="K805" s="73" t="s"/>
      <c r="L805" s="73" t="s"/>
    </row>
    <row r="806" spans="1:12" ht="26.25" customHeight="true">
      <c r="A806" s="71" t="s"/>
      <c r="B806" s="73" t="s"/>
      <c r="C806" s="73" t="s"/>
      <c r="D806" s="73" t="s"/>
      <c r="E806" s="73" t="s"/>
      <c r="F806" s="73" t="s"/>
      <c r="G806" s="73" t="s"/>
      <c r="H806" s="73" t="s"/>
      <c r="I806" s="73" t="s"/>
      <c r="J806" s="73" t="s"/>
      <c r="K806" s="73" t="s"/>
      <c r="L806" s="73" t="s"/>
    </row>
    <row r="807" spans="1:12" ht="26.25" customHeight="true">
      <c r="A807" s="71" t="s"/>
      <c r="B807" s="73" t="s"/>
      <c r="C807" s="73" t="s"/>
      <c r="D807" s="73" t="s"/>
      <c r="E807" s="73" t="s"/>
      <c r="F807" s="73" t="s"/>
      <c r="G807" s="73" t="s"/>
      <c r="H807" s="73" t="s"/>
      <c r="I807" s="73" t="s"/>
      <c r="J807" s="73" t="s"/>
      <c r="K807" s="73" t="s"/>
      <c r="L807" s="73" t="s"/>
    </row>
    <row r="808" spans="1:12" ht="26.25" customHeight="true">
      <c r="A808" s="71" t="s"/>
      <c r="B808" s="73" t="s"/>
      <c r="C808" s="73" t="s"/>
      <c r="D808" s="73" t="s"/>
      <c r="E808" s="73" t="s"/>
      <c r="F808" s="73" t="s"/>
      <c r="G808" s="73" t="s"/>
      <c r="H808" s="73" t="s"/>
      <c r="I808" s="73" t="s"/>
      <c r="J808" s="73" t="s"/>
      <c r="K808" s="73" t="s"/>
      <c r="L808" s="73" t="s"/>
    </row>
    <row r="809" spans="1:12" ht="26.25" customHeight="true">
      <c r="A809" s="71" t="s"/>
      <c r="B809" s="73" t="s"/>
      <c r="C809" s="73" t="s"/>
      <c r="D809" s="73" t="s"/>
      <c r="E809" s="73" t="s"/>
      <c r="F809" s="73" t="s"/>
      <c r="G809" s="73" t="s"/>
      <c r="H809" s="73" t="s"/>
      <c r="I809" s="73" t="s"/>
      <c r="J809" s="73" t="s"/>
      <c r="K809" s="73" t="s"/>
      <c r="L809" s="73" t="s"/>
    </row>
    <row r="810" spans="1:12" ht="26.25" customHeight="true">
      <c r="A810" s="71" t="s"/>
      <c r="B810" s="73" t="s"/>
      <c r="C810" s="73" t="s"/>
      <c r="D810" s="73" t="s"/>
      <c r="E810" s="73" t="s"/>
      <c r="F810" s="73" t="s"/>
      <c r="G810" s="73" t="s"/>
      <c r="H810" s="73" t="s"/>
      <c r="I810" s="73" t="s"/>
      <c r="J810" s="73" t="s"/>
      <c r="K810" s="73" t="s"/>
      <c r="L810" s="73" t="s"/>
    </row>
    <row r="811" spans="1:12" ht="26.25" customHeight="true">
      <c r="A811" s="71" t="s"/>
      <c r="B811" s="73" t="s"/>
      <c r="C811" s="73" t="s"/>
      <c r="D811" s="73" t="s"/>
      <c r="E811" s="73" t="s"/>
      <c r="F811" s="73" t="s"/>
      <c r="G811" s="73" t="s"/>
      <c r="H811" s="73" t="s"/>
      <c r="I811" s="73" t="s"/>
      <c r="J811" s="73" t="s"/>
      <c r="K811" s="73" t="s"/>
      <c r="L811" s="73" t="s"/>
    </row>
    <row r="812" spans="1:12" ht="26.25" customHeight="true">
      <c r="A812" s="71" t="s"/>
      <c r="B812" s="73" t="s"/>
      <c r="C812" s="73" t="s"/>
      <c r="D812" s="73" t="s"/>
      <c r="E812" s="73" t="s"/>
      <c r="F812" s="73" t="s"/>
      <c r="G812" s="73" t="s"/>
      <c r="H812" s="73" t="s"/>
      <c r="I812" s="73" t="s"/>
      <c r="J812" s="73" t="s"/>
      <c r="K812" s="73" t="s"/>
      <c r="L812" s="73" t="s"/>
    </row>
    <row r="813" spans="1:12" ht="26.25" customHeight="true">
      <c r="A813" s="71" t="s"/>
      <c r="B813" s="73" t="s"/>
      <c r="C813" s="73" t="s"/>
      <c r="D813" s="73" t="s"/>
      <c r="E813" s="73" t="s"/>
      <c r="F813" s="73" t="s"/>
      <c r="G813" s="73" t="s"/>
      <c r="H813" s="73" t="s"/>
      <c r="I813" s="73" t="s"/>
      <c r="J813" s="73" t="s"/>
      <c r="K813" s="73" t="s"/>
      <c r="L813" s="73" t="s"/>
    </row>
    <row r="814" spans="1:12" ht="26.25" customHeight="true">
      <c r="A814" s="71" t="s"/>
      <c r="B814" s="73" t="s"/>
      <c r="C814" s="73" t="s"/>
      <c r="D814" s="73" t="s"/>
      <c r="E814" s="73" t="s"/>
      <c r="F814" s="73" t="s"/>
      <c r="G814" s="73" t="s"/>
      <c r="H814" s="73" t="s"/>
      <c r="I814" s="73" t="s"/>
      <c r="J814" s="73" t="s"/>
      <c r="K814" s="73" t="s"/>
      <c r="L814" s="73" t="s"/>
    </row>
    <row r="815" spans="1:12" ht="26.25" customHeight="true">
      <c r="A815" s="71" t="s"/>
      <c r="B815" s="73" t="s"/>
      <c r="C815" s="73" t="s"/>
      <c r="D815" s="73" t="s"/>
      <c r="E815" s="73" t="s"/>
      <c r="F815" s="73" t="s"/>
      <c r="G815" s="73" t="s"/>
      <c r="H815" s="73" t="s"/>
      <c r="I815" s="73" t="s"/>
      <c r="J815" s="73" t="s"/>
      <c r="K815" s="73" t="s"/>
      <c r="L815" s="73" t="s"/>
    </row>
    <row r="816" spans="1:12" ht="26.25" customHeight="true">
      <c r="A816" s="71" t="s"/>
      <c r="B816" s="73" t="s"/>
      <c r="C816" s="73" t="s"/>
      <c r="D816" s="73" t="s"/>
      <c r="E816" s="73" t="s"/>
      <c r="F816" s="73" t="s"/>
      <c r="G816" s="73" t="s"/>
      <c r="H816" s="73" t="s"/>
      <c r="I816" s="73" t="s"/>
      <c r="J816" s="73" t="s"/>
      <c r="K816" s="73" t="s"/>
      <c r="L816" s="73" t="s"/>
    </row>
    <row r="817" spans="1:12" ht="26.25" customHeight="true">
      <c r="A817" s="71" t="s"/>
      <c r="B817" s="73" t="s"/>
      <c r="C817" s="73" t="s"/>
      <c r="D817" s="73" t="s"/>
      <c r="E817" s="73" t="s"/>
      <c r="F817" s="73" t="s"/>
      <c r="G817" s="73" t="s"/>
      <c r="H817" s="73" t="s"/>
      <c r="I817" s="73" t="s"/>
      <c r="J817" s="73" t="s"/>
      <c r="K817" s="73" t="s"/>
      <c r="L817" s="73" t="s"/>
    </row>
    <row r="818" spans="1:12" ht="26.25" customHeight="true">
      <c r="A818" s="71" t="s"/>
      <c r="B818" s="73" t="s"/>
      <c r="C818" s="73" t="s"/>
      <c r="D818" s="73" t="s"/>
      <c r="E818" s="73" t="s"/>
      <c r="F818" s="73" t="s"/>
      <c r="G818" s="73" t="s"/>
      <c r="H818" s="73" t="s"/>
      <c r="I818" s="73" t="s"/>
      <c r="J818" s="73" t="s"/>
      <c r="K818" s="73" t="s"/>
      <c r="L818" s="73" t="s"/>
    </row>
    <row r="819" spans="1:12" ht="26.25" customHeight="true">
      <c r="A819" s="71" t="s"/>
      <c r="B819" s="73" t="s"/>
      <c r="C819" s="73" t="s"/>
      <c r="D819" s="73" t="s"/>
      <c r="E819" s="73" t="s"/>
      <c r="F819" s="73" t="s"/>
      <c r="G819" s="73" t="s"/>
      <c r="H819" s="73" t="s"/>
      <c r="I819" s="73" t="s"/>
      <c r="J819" s="73" t="s"/>
      <c r="K819" s="73" t="s"/>
      <c r="L819" s="73" t="s"/>
    </row>
    <row r="820" spans="1:12" ht="26.25" customHeight="true">
      <c r="A820" s="71" t="s"/>
      <c r="B820" s="73" t="s"/>
      <c r="C820" s="73" t="s"/>
      <c r="D820" s="73" t="s"/>
      <c r="E820" s="73" t="s"/>
      <c r="F820" s="73" t="s"/>
      <c r="G820" s="73" t="s"/>
      <c r="H820" s="73" t="s"/>
      <c r="I820" s="73" t="s"/>
      <c r="J820" s="73" t="s"/>
      <c r="K820" s="73" t="s"/>
      <c r="L820" s="73" t="s"/>
    </row>
    <row r="821" spans="1:12" ht="26.25" customHeight="true">
      <c r="A821" s="71" t="s"/>
      <c r="B821" s="73" t="s"/>
      <c r="C821" s="73" t="s"/>
      <c r="D821" s="73" t="s"/>
      <c r="E821" s="73" t="s"/>
      <c r="F821" s="73" t="s"/>
      <c r="G821" s="73" t="s"/>
      <c r="H821" s="73" t="s"/>
      <c r="I821" s="73" t="s"/>
      <c r="J821" s="73" t="s"/>
      <c r="K821" s="73" t="s"/>
      <c r="L821" s="73" t="s"/>
    </row>
    <row r="822" spans="1:12" ht="26.25" customHeight="true">
      <c r="A822" s="71" t="s"/>
      <c r="B822" s="73" t="s"/>
      <c r="C822" s="73" t="s"/>
      <c r="D822" s="73" t="s"/>
      <c r="E822" s="73" t="s"/>
      <c r="F822" s="73" t="s"/>
      <c r="G822" s="73" t="s"/>
      <c r="H822" s="73" t="s"/>
      <c r="I822" s="73" t="s"/>
      <c r="J822" s="73" t="s"/>
      <c r="K822" s="73" t="s"/>
      <c r="L822" s="73" t="s"/>
    </row>
    <row r="823" spans="1:12" ht="26.25" customHeight="true">
      <c r="A823" s="71" t="s"/>
      <c r="B823" s="73" t="s"/>
      <c r="C823" s="73" t="s"/>
      <c r="D823" s="73" t="s"/>
      <c r="E823" s="73" t="s"/>
      <c r="F823" s="73" t="s"/>
      <c r="G823" s="73" t="s"/>
      <c r="H823" s="73" t="s"/>
      <c r="I823" s="73" t="s"/>
      <c r="J823" s="73" t="s"/>
      <c r="K823" s="73" t="s"/>
      <c r="L823" s="73" t="s"/>
    </row>
    <row r="824" spans="1:12" ht="26.25" customHeight="true">
      <c r="A824" s="71" t="s"/>
      <c r="B824" s="73" t="s"/>
      <c r="C824" s="73" t="s"/>
      <c r="D824" s="73" t="s"/>
      <c r="E824" s="73" t="s"/>
      <c r="F824" s="73" t="s"/>
      <c r="G824" s="73" t="s"/>
      <c r="H824" s="73" t="s"/>
      <c r="I824" s="73" t="s"/>
      <c r="J824" s="73" t="s"/>
      <c r="K824" s="73" t="s"/>
      <c r="L824" s="73" t="s"/>
    </row>
    <row r="825" spans="1:12" ht="26.25" customHeight="true">
      <c r="A825" s="71" t="s"/>
      <c r="B825" s="73" t="s"/>
      <c r="C825" s="73" t="s"/>
      <c r="D825" s="73" t="s"/>
      <c r="E825" s="73" t="s"/>
      <c r="F825" s="73" t="s"/>
      <c r="G825" s="73" t="s"/>
      <c r="H825" s="73" t="s"/>
      <c r="I825" s="73" t="s"/>
      <c r="J825" s="73" t="s"/>
      <c r="K825" s="73" t="s"/>
      <c r="L825" s="73" t="s"/>
    </row>
    <row r="826" spans="1:12" ht="26.25" customHeight="true">
      <c r="A826" s="71" t="s"/>
      <c r="B826" s="73" t="s"/>
      <c r="C826" s="73" t="s"/>
      <c r="D826" s="73" t="s"/>
      <c r="E826" s="73" t="s"/>
      <c r="F826" s="73" t="s"/>
      <c r="G826" s="73" t="s"/>
      <c r="H826" s="73" t="s"/>
      <c r="I826" s="73" t="s"/>
      <c r="J826" s="73" t="s"/>
      <c r="K826" s="73" t="s"/>
      <c r="L826" s="73" t="s"/>
    </row>
    <row r="827" spans="1:12" ht="26.25" customHeight="true">
      <c r="A827" s="71" t="s"/>
      <c r="B827" s="73" t="s"/>
      <c r="C827" s="73" t="s"/>
      <c r="D827" s="73" t="s"/>
      <c r="E827" s="73" t="s"/>
      <c r="F827" s="73" t="s"/>
      <c r="G827" s="73" t="s"/>
      <c r="H827" s="73" t="s"/>
      <c r="I827" s="73" t="s"/>
      <c r="J827" s="73" t="s"/>
      <c r="K827" s="73" t="s"/>
      <c r="L827" s="73" t="s"/>
    </row>
    <row r="828" spans="1:12" ht="26.25" customHeight="true">
      <c r="A828" s="71" t="s"/>
      <c r="B828" s="73" t="s"/>
      <c r="C828" s="73" t="s"/>
      <c r="D828" s="73" t="s"/>
      <c r="E828" s="73" t="s"/>
      <c r="F828" s="73" t="s"/>
      <c r="G828" s="73" t="s"/>
      <c r="H828" s="73" t="s"/>
      <c r="I828" s="73" t="s"/>
      <c r="J828" s="73" t="s"/>
      <c r="K828" s="73" t="s"/>
      <c r="L828" s="73" t="s"/>
    </row>
    <row r="829" spans="1:12" ht="26.25" customHeight="true">
      <c r="A829" s="71" t="s"/>
      <c r="B829" s="73" t="s"/>
      <c r="C829" s="73" t="s"/>
      <c r="D829" s="73" t="s"/>
      <c r="E829" s="73" t="s"/>
      <c r="F829" s="73" t="s"/>
      <c r="G829" s="73" t="s"/>
      <c r="H829" s="73" t="s"/>
      <c r="I829" s="73" t="s"/>
      <c r="J829" s="73" t="s"/>
      <c r="K829" s="73" t="s"/>
      <c r="L829" s="73" t="s"/>
    </row>
    <row r="830" spans="1:12" ht="26.25" customHeight="true">
      <c r="A830" s="71" t="s"/>
      <c r="B830" s="73" t="s"/>
      <c r="C830" s="73" t="s"/>
      <c r="D830" s="73" t="s"/>
      <c r="E830" s="73" t="s"/>
      <c r="F830" s="73" t="s"/>
      <c r="G830" s="73" t="s"/>
      <c r="H830" s="73" t="s"/>
      <c r="I830" s="73" t="s"/>
      <c r="J830" s="73" t="s"/>
      <c r="K830" s="73" t="s"/>
      <c r="L830" s="73" t="s"/>
    </row>
    <row r="831" spans="1:12" ht="26.25" customHeight="true">
      <c r="A831" s="71" t="s"/>
      <c r="B831" s="73" t="s"/>
      <c r="C831" s="73" t="s"/>
      <c r="D831" s="73" t="s"/>
      <c r="E831" s="73" t="s"/>
      <c r="F831" s="73" t="s"/>
      <c r="G831" s="73" t="s"/>
      <c r="H831" s="73" t="s"/>
      <c r="I831" s="73" t="s"/>
      <c r="J831" s="73" t="s"/>
      <c r="K831" s="73" t="s"/>
      <c r="L831" s="73" t="s"/>
    </row>
    <row r="832" spans="1:12" ht="26.25" customHeight="true">
      <c r="A832" s="71" t="s"/>
      <c r="B832" s="73" t="s"/>
      <c r="C832" s="73" t="s"/>
      <c r="D832" s="73" t="s"/>
      <c r="E832" s="73" t="s"/>
      <c r="F832" s="73" t="s"/>
      <c r="G832" s="73" t="s"/>
      <c r="H832" s="73" t="s"/>
      <c r="I832" s="73" t="s"/>
      <c r="J832" s="73" t="s"/>
      <c r="K832" s="73" t="s"/>
      <c r="L832" s="73" t="s"/>
    </row>
    <row r="833" spans="1:12" ht="26.25" customHeight="true">
      <c r="A833" s="71" t="s"/>
      <c r="B833" s="73" t="s"/>
      <c r="C833" s="73" t="s"/>
      <c r="D833" s="73" t="s"/>
      <c r="E833" s="73" t="s"/>
      <c r="F833" s="73" t="s"/>
      <c r="G833" s="73" t="s"/>
      <c r="H833" s="73" t="s"/>
      <c r="I833" s="73" t="s"/>
      <c r="J833" s="73" t="s"/>
      <c r="K833" s="73" t="s"/>
      <c r="L833" s="73" t="s"/>
    </row>
    <row r="834" spans="1:12" ht="26.25" customHeight="true">
      <c r="A834" s="71" t="s"/>
      <c r="B834" s="73" t="s"/>
      <c r="C834" s="73" t="s"/>
      <c r="D834" s="73" t="s"/>
      <c r="E834" s="73" t="s"/>
      <c r="F834" s="73" t="s"/>
      <c r="G834" s="73" t="s"/>
      <c r="H834" s="73" t="s"/>
      <c r="I834" s="73" t="s"/>
      <c r="J834" s="73" t="s"/>
      <c r="K834" s="73" t="s"/>
      <c r="L834" s="73" t="s"/>
    </row>
    <row r="835" spans="1:12" ht="26.25" customHeight="true">
      <c r="A835" s="71" t="s"/>
      <c r="B835" s="73" t="s"/>
      <c r="C835" s="73" t="s"/>
      <c r="D835" s="73" t="s"/>
      <c r="E835" s="73" t="s"/>
      <c r="F835" s="73" t="s"/>
      <c r="G835" s="73" t="s"/>
      <c r="H835" s="73" t="s"/>
      <c r="I835" s="73" t="s"/>
      <c r="J835" s="73" t="s"/>
      <c r="K835" s="73" t="s"/>
      <c r="L835" s="73" t="s"/>
    </row>
    <row r="836" spans="1:12" ht="26.25" customHeight="true">
      <c r="A836" s="71" t="s"/>
      <c r="B836" s="73" t="s"/>
      <c r="C836" s="73" t="s"/>
      <c r="D836" s="73" t="s"/>
      <c r="E836" s="73" t="s"/>
      <c r="F836" s="73" t="s"/>
      <c r="G836" s="73" t="s"/>
      <c r="H836" s="73" t="s"/>
      <c r="I836" s="73" t="s"/>
      <c r="J836" s="73" t="s"/>
      <c r="K836" s="73" t="s"/>
      <c r="L836" s="73" t="s"/>
    </row>
    <row r="837" spans="1:12" ht="26.25" customHeight="true">
      <c r="A837" s="71" t="s"/>
      <c r="B837" s="73" t="s"/>
      <c r="C837" s="73" t="s"/>
      <c r="D837" s="73" t="s"/>
      <c r="E837" s="73" t="s"/>
      <c r="F837" s="73" t="s"/>
      <c r="G837" s="73" t="s"/>
      <c r="H837" s="73" t="s"/>
      <c r="I837" s="73" t="s"/>
      <c r="J837" s="73" t="s"/>
      <c r="K837" s="73" t="s"/>
      <c r="L837" s="73" t="s"/>
    </row>
    <row r="838" spans="1:12" ht="26.25" customHeight="true">
      <c r="A838" s="71" t="s"/>
      <c r="B838" s="73" t="s"/>
      <c r="C838" s="73" t="s"/>
      <c r="D838" s="73" t="s"/>
      <c r="E838" s="73" t="s"/>
      <c r="F838" s="73" t="s"/>
      <c r="G838" s="73" t="s"/>
      <c r="H838" s="73" t="s"/>
      <c r="I838" s="73" t="s"/>
      <c r="J838" s="73" t="s"/>
      <c r="K838" s="73" t="s"/>
      <c r="L838" s="73" t="s"/>
    </row>
    <row r="839" spans="1:12" ht="26.25" customHeight="true">
      <c r="A839" s="71" t="s"/>
      <c r="B839" s="73" t="s"/>
      <c r="C839" s="73" t="s"/>
      <c r="D839" s="73" t="s"/>
      <c r="E839" s="73" t="s"/>
      <c r="F839" s="73" t="s"/>
      <c r="G839" s="73" t="s"/>
      <c r="H839" s="73" t="s"/>
      <c r="I839" s="73" t="s"/>
      <c r="J839" s="73" t="s"/>
      <c r="K839" s="73" t="s"/>
      <c r="L839" s="73" t="s"/>
    </row>
    <row r="840" spans="1:12" ht="26.25" customHeight="true">
      <c r="A840" s="71" t="s"/>
      <c r="B840" s="73" t="s"/>
      <c r="C840" s="73" t="s"/>
      <c r="D840" s="73" t="s"/>
      <c r="E840" s="73" t="s"/>
      <c r="F840" s="73" t="s"/>
      <c r="G840" s="73" t="s"/>
      <c r="H840" s="73" t="s"/>
      <c r="I840" s="73" t="s"/>
      <c r="J840" s="73" t="s"/>
      <c r="K840" s="73" t="s"/>
      <c r="L840" s="73" t="s"/>
    </row>
    <row r="841" spans="1:12" ht="26.25" customHeight="true">
      <c r="A841" s="71" t="s"/>
      <c r="B841" s="73" t="s"/>
      <c r="C841" s="73" t="s"/>
      <c r="D841" s="73" t="s"/>
      <c r="E841" s="73" t="s"/>
      <c r="F841" s="73" t="s"/>
      <c r="G841" s="73" t="s"/>
      <c r="H841" s="73" t="s"/>
      <c r="I841" s="73" t="s"/>
      <c r="J841" s="73" t="s"/>
      <c r="K841" s="73" t="s"/>
      <c r="L841" s="73" t="s"/>
    </row>
    <row r="842" spans="1:12" ht="26.25" customHeight="true">
      <c r="A842" s="71" t="s"/>
      <c r="B842" s="73" t="s"/>
      <c r="C842" s="73" t="s"/>
      <c r="D842" s="73" t="s"/>
      <c r="E842" s="73" t="s"/>
      <c r="F842" s="73" t="s"/>
      <c r="G842" s="73" t="s"/>
      <c r="H842" s="73" t="s"/>
      <c r="I842" s="73" t="s"/>
      <c r="J842" s="73" t="s"/>
      <c r="K842" s="73" t="s"/>
      <c r="L842" s="73" t="s"/>
    </row>
    <row r="843" spans="1:12" ht="26.25" customHeight="true">
      <c r="A843" s="71" t="s"/>
      <c r="B843" s="73" t="s"/>
      <c r="C843" s="73" t="s"/>
      <c r="D843" s="73" t="s"/>
      <c r="E843" s="73" t="s"/>
      <c r="F843" s="73" t="s"/>
      <c r="G843" s="73" t="s"/>
      <c r="H843" s="73" t="s"/>
      <c r="I843" s="73" t="s"/>
      <c r="J843" s="73" t="s"/>
      <c r="K843" s="73" t="s"/>
      <c r="L843" s="73" t="s"/>
    </row>
    <row r="844" spans="1:12" ht="26.25" customHeight="true">
      <c r="A844" s="71" t="s"/>
      <c r="B844" s="73" t="s"/>
      <c r="C844" s="73" t="s"/>
      <c r="D844" s="73" t="s"/>
      <c r="E844" s="73" t="s"/>
      <c r="F844" s="73" t="s"/>
      <c r="G844" s="73" t="s"/>
      <c r="H844" s="73" t="s"/>
      <c r="I844" s="73" t="s"/>
      <c r="J844" s="73" t="s"/>
      <c r="K844" s="73" t="s"/>
      <c r="L844" s="73" t="s"/>
    </row>
    <row r="845" spans="1:12" ht="26.25" customHeight="true">
      <c r="A845" s="71" t="s"/>
      <c r="B845" s="73" t="s"/>
      <c r="C845" s="73" t="s"/>
      <c r="D845" s="73" t="s"/>
      <c r="E845" s="73" t="s"/>
      <c r="F845" s="73" t="s"/>
      <c r="G845" s="73" t="s"/>
      <c r="H845" s="73" t="s"/>
      <c r="I845" s="73" t="s"/>
      <c r="J845" s="73" t="s"/>
      <c r="K845" s="73" t="s"/>
      <c r="L845" s="73" t="s"/>
    </row>
    <row r="846" spans="1:12" ht="26.25" customHeight="true">
      <c r="A846" s="71" t="s"/>
      <c r="B846" s="73" t="s"/>
      <c r="C846" s="73" t="s"/>
      <c r="D846" s="73" t="s"/>
      <c r="E846" s="73" t="s"/>
      <c r="F846" s="73" t="s"/>
      <c r="G846" s="73" t="s"/>
      <c r="H846" s="73" t="s"/>
      <c r="I846" s="73" t="s"/>
      <c r="J846" s="73" t="s"/>
      <c r="K846" s="73" t="s"/>
      <c r="L846" s="73" t="s"/>
    </row>
    <row r="847" spans="1:12" ht="26.25" customHeight="true">
      <c r="A847" s="71" t="s"/>
      <c r="B847" s="73" t="s"/>
      <c r="C847" s="73" t="s"/>
      <c r="D847" s="73" t="s"/>
      <c r="E847" s="73" t="s"/>
      <c r="F847" s="73" t="s"/>
      <c r="G847" s="73" t="s"/>
      <c r="H847" s="73" t="s"/>
      <c r="I847" s="73" t="s"/>
      <c r="J847" s="73" t="s"/>
      <c r="K847" s="73" t="s"/>
      <c r="L847" s="73" t="s"/>
    </row>
    <row r="848" spans="1:12" ht="26.25" customHeight="true">
      <c r="A848" s="71" t="s"/>
      <c r="B848" s="73" t="s"/>
      <c r="C848" s="73" t="s"/>
      <c r="D848" s="73" t="s"/>
      <c r="E848" s="73" t="s"/>
      <c r="F848" s="73" t="s"/>
      <c r="G848" s="73" t="s"/>
      <c r="H848" s="73" t="s"/>
      <c r="I848" s="73" t="s"/>
      <c r="J848" s="73" t="s"/>
      <c r="K848" s="73" t="s"/>
      <c r="L848" s="73" t="s"/>
    </row>
    <row r="849" spans="1:12" ht="26.25" customHeight="true">
      <c r="A849" s="71" t="s"/>
      <c r="B849" s="73" t="s"/>
      <c r="C849" s="73" t="s"/>
      <c r="D849" s="73" t="s"/>
      <c r="E849" s="73" t="s"/>
      <c r="F849" s="73" t="s"/>
      <c r="G849" s="73" t="s"/>
      <c r="H849" s="73" t="s"/>
      <c r="I849" s="73" t="s"/>
      <c r="J849" s="73" t="s"/>
      <c r="K849" s="73" t="s"/>
      <c r="L849" s="73" t="s"/>
    </row>
    <row r="850" spans="1:12" ht="26.25" customHeight="true">
      <c r="A850" s="71" t="s"/>
      <c r="B850" s="73" t="s"/>
      <c r="C850" s="73" t="s"/>
      <c r="D850" s="73" t="s"/>
      <c r="E850" s="73" t="s"/>
      <c r="F850" s="73" t="s"/>
      <c r="G850" s="73" t="s"/>
      <c r="H850" s="73" t="s"/>
      <c r="I850" s="73" t="s"/>
      <c r="J850" s="73" t="s"/>
      <c r="K850" s="73" t="s"/>
      <c r="L850" s="73" t="s"/>
    </row>
    <row r="851" spans="1:12" ht="26.25" customHeight="true">
      <c r="A851" s="71" t="s"/>
      <c r="B851" s="73" t="s"/>
      <c r="C851" s="73" t="s"/>
      <c r="D851" s="73" t="s"/>
      <c r="E851" s="73" t="s"/>
      <c r="F851" s="73" t="s"/>
      <c r="G851" s="73" t="s"/>
      <c r="H851" s="73" t="s"/>
      <c r="I851" s="73" t="s"/>
      <c r="J851" s="73" t="s"/>
      <c r="K851" s="73" t="s"/>
      <c r="L851" s="73" t="s"/>
    </row>
    <row r="852" spans="1:12" ht="26.25" customHeight="true">
      <c r="A852" s="71" t="s"/>
      <c r="B852" s="73" t="s"/>
      <c r="C852" s="73" t="s"/>
      <c r="D852" s="73" t="s"/>
      <c r="E852" s="73" t="s"/>
      <c r="F852" s="73" t="s"/>
      <c r="G852" s="73" t="s"/>
      <c r="H852" s="73" t="s"/>
      <c r="I852" s="73" t="s"/>
      <c r="J852" s="73" t="s"/>
      <c r="K852" s="73" t="s"/>
      <c r="L852" s="73" t="s"/>
    </row>
    <row r="853" spans="1:12" ht="26.25" customHeight="true">
      <c r="A853" s="71" t="s"/>
      <c r="B853" s="73" t="s"/>
      <c r="C853" s="73" t="s"/>
      <c r="D853" s="73" t="s"/>
      <c r="E853" s="73" t="s"/>
      <c r="F853" s="73" t="s"/>
      <c r="G853" s="73" t="s"/>
      <c r="H853" s="73" t="s"/>
      <c r="I853" s="73" t="s"/>
      <c r="J853" s="73" t="s"/>
      <c r="K853" s="73" t="s"/>
      <c r="L853" s="73" t="s"/>
    </row>
    <row r="854" spans="1:12" ht="26.25" customHeight="true">
      <c r="A854" s="71" t="s"/>
      <c r="B854" s="73" t="s"/>
      <c r="C854" s="73" t="s"/>
      <c r="D854" s="73" t="s"/>
      <c r="E854" s="73" t="s"/>
      <c r="F854" s="73" t="s"/>
      <c r="G854" s="73" t="s"/>
      <c r="H854" s="73" t="s"/>
      <c r="I854" s="73" t="s"/>
      <c r="J854" s="73" t="s"/>
      <c r="K854" s="73" t="s"/>
      <c r="L854" s="73" t="s"/>
    </row>
    <row r="855" spans="1:12" ht="26.25" customHeight="true">
      <c r="A855" s="71" t="s"/>
      <c r="B855" s="73" t="s"/>
      <c r="C855" s="73" t="s"/>
      <c r="D855" s="73" t="s"/>
      <c r="E855" s="73" t="s"/>
      <c r="F855" s="73" t="s"/>
      <c r="G855" s="73" t="s"/>
      <c r="H855" s="73" t="s"/>
      <c r="I855" s="73" t="s"/>
      <c r="J855" s="73" t="s"/>
      <c r="K855" s="73" t="s"/>
      <c r="L855" s="73" t="s"/>
    </row>
    <row r="856" spans="1:12" ht="26.25" customHeight="true">
      <c r="A856" s="71" t="s"/>
      <c r="B856" s="73" t="s"/>
      <c r="C856" s="73" t="s"/>
      <c r="D856" s="73" t="s"/>
      <c r="E856" s="73" t="s"/>
      <c r="F856" s="73" t="s"/>
      <c r="G856" s="73" t="s"/>
      <c r="H856" s="73" t="s"/>
      <c r="I856" s="73" t="s"/>
      <c r="J856" s="73" t="s"/>
      <c r="K856" s="73" t="s"/>
      <c r="L856" s="73" t="s"/>
    </row>
    <row r="857" spans="1:12" ht="26.25" customHeight="true">
      <c r="A857" s="71" t="s"/>
      <c r="B857" s="73" t="s"/>
      <c r="C857" s="73" t="s"/>
      <c r="D857" s="73" t="s"/>
      <c r="E857" s="73" t="s"/>
      <c r="F857" s="73" t="s"/>
      <c r="G857" s="73" t="s"/>
      <c r="H857" s="73" t="s"/>
      <c r="I857" s="73" t="s"/>
      <c r="J857" s="73" t="s"/>
      <c r="K857" s="73" t="s"/>
      <c r="L857" s="73" t="s"/>
    </row>
    <row r="858" spans="1:12" ht="26.25" customHeight="true">
      <c r="A858" s="71" t="s"/>
      <c r="B858" s="73" t="s"/>
      <c r="C858" s="73" t="s"/>
      <c r="D858" s="73" t="s"/>
      <c r="E858" s="73" t="s"/>
      <c r="F858" s="73" t="s"/>
      <c r="G858" s="73" t="s"/>
      <c r="H858" s="73" t="s"/>
      <c r="I858" s="73" t="s"/>
      <c r="J858" s="73" t="s"/>
      <c r="K858" s="73" t="s"/>
      <c r="L858" s="73" t="s"/>
    </row>
    <row r="859" spans="1:12" ht="26.25" customHeight="true">
      <c r="A859" s="71" t="s"/>
      <c r="B859" s="73" t="s"/>
      <c r="C859" s="73" t="s"/>
      <c r="D859" s="73" t="s"/>
      <c r="E859" s="73" t="s"/>
      <c r="F859" s="73" t="s"/>
      <c r="G859" s="73" t="s"/>
      <c r="H859" s="73" t="s"/>
      <c r="I859" s="73" t="s"/>
      <c r="J859" s="73" t="s"/>
      <c r="K859" s="73" t="s"/>
      <c r="L859" s="73" t="s"/>
    </row>
    <row r="860" spans="1:12" ht="26.25" customHeight="true">
      <c r="A860" s="71" t="s"/>
      <c r="B860" s="73" t="s"/>
      <c r="C860" s="73" t="s"/>
      <c r="D860" s="73" t="s"/>
      <c r="E860" s="73" t="s"/>
      <c r="F860" s="73" t="s"/>
      <c r="G860" s="73" t="s"/>
      <c r="H860" s="73" t="s"/>
      <c r="I860" s="73" t="s"/>
      <c r="J860" s="73" t="s"/>
      <c r="K860" s="73" t="s"/>
      <c r="L860" s="73" t="s"/>
    </row>
    <row r="861" spans="1:12" ht="26.25" customHeight="true">
      <c r="A861" s="71" t="s"/>
      <c r="B861" s="73" t="s"/>
      <c r="C861" s="73" t="s"/>
      <c r="D861" s="73" t="s"/>
      <c r="E861" s="73" t="s"/>
      <c r="F861" s="73" t="s"/>
      <c r="G861" s="73" t="s"/>
      <c r="H861" s="73" t="s"/>
      <c r="I861" s="73" t="s"/>
      <c r="J861" s="73" t="s"/>
      <c r="K861" s="73" t="s"/>
      <c r="L861" s="73" t="s"/>
    </row>
    <row r="862" spans="1:12" ht="26.25" customHeight="true">
      <c r="A862" s="71" t="s"/>
      <c r="B862" s="73" t="s"/>
      <c r="C862" s="73" t="s"/>
      <c r="D862" s="73" t="s"/>
      <c r="E862" s="73" t="s"/>
      <c r="F862" s="73" t="s"/>
      <c r="G862" s="73" t="s"/>
      <c r="H862" s="73" t="s"/>
      <c r="I862" s="73" t="s"/>
      <c r="J862" s="73" t="s"/>
      <c r="K862" s="73" t="s"/>
      <c r="L862" s="73" t="s"/>
    </row>
    <row r="863" spans="1:12" ht="26.25" customHeight="true">
      <c r="A863" s="71" t="s"/>
      <c r="B863" s="73" t="s"/>
      <c r="C863" s="73" t="s"/>
      <c r="D863" s="73" t="s"/>
      <c r="E863" s="73" t="s"/>
      <c r="F863" s="73" t="s"/>
      <c r="G863" s="73" t="s"/>
      <c r="H863" s="73" t="s"/>
      <c r="I863" s="73" t="s"/>
      <c r="J863" s="73" t="s"/>
      <c r="K863" s="73" t="s"/>
      <c r="L863" s="73" t="s"/>
    </row>
    <row r="864" spans="1:12" ht="26.25" customHeight="true">
      <c r="A864" s="71" t="s"/>
      <c r="B864" s="73" t="s"/>
      <c r="C864" s="73" t="s"/>
      <c r="D864" s="73" t="s"/>
      <c r="E864" s="73" t="s"/>
      <c r="F864" s="73" t="s"/>
      <c r="G864" s="73" t="s"/>
      <c r="H864" s="73" t="s"/>
      <c r="I864" s="73" t="s"/>
      <c r="J864" s="73" t="s"/>
      <c r="K864" s="73" t="s"/>
      <c r="L864" s="73" t="s"/>
    </row>
    <row r="865" spans="1:12" ht="26.25" customHeight="true">
      <c r="A865" s="71" t="s"/>
      <c r="B865" s="73" t="s"/>
      <c r="C865" s="73" t="s"/>
      <c r="D865" s="73" t="s"/>
      <c r="E865" s="73" t="s"/>
      <c r="F865" s="73" t="s"/>
      <c r="G865" s="73" t="s"/>
      <c r="H865" s="73" t="s"/>
      <c r="I865" s="73" t="s"/>
      <c r="J865" s="73" t="s"/>
      <c r="K865" s="73" t="s"/>
      <c r="L865" s="73" t="s"/>
    </row>
    <row r="866" spans="1:12" ht="26.25" customHeight="true">
      <c r="A866" s="71" t="s"/>
      <c r="B866" s="73" t="s"/>
      <c r="C866" s="73" t="s"/>
      <c r="D866" s="73" t="s"/>
      <c r="E866" s="73" t="s"/>
      <c r="F866" s="73" t="s"/>
      <c r="G866" s="73" t="s"/>
      <c r="H866" s="73" t="s"/>
      <c r="I866" s="73" t="s"/>
      <c r="J866" s="73" t="s"/>
      <c r="K866" s="73" t="s"/>
      <c r="L866" s="73" t="s"/>
    </row>
    <row r="867" spans="1:12" ht="26.25" customHeight="true">
      <c r="A867" s="71" t="s"/>
      <c r="B867" s="73" t="s"/>
      <c r="C867" s="73" t="s"/>
      <c r="D867" s="73" t="s"/>
      <c r="E867" s="73" t="s"/>
      <c r="F867" s="73" t="s"/>
      <c r="G867" s="73" t="s"/>
      <c r="H867" s="73" t="s"/>
      <c r="I867" s="73" t="s"/>
      <c r="J867" s="73" t="s"/>
      <c r="K867" s="73" t="s"/>
      <c r="L867" s="73" t="s"/>
    </row>
    <row r="868" spans="1:12" ht="26.25" customHeight="true">
      <c r="A868" s="71" t="s"/>
      <c r="B868" s="73" t="s"/>
      <c r="C868" s="73" t="s"/>
      <c r="D868" s="73" t="s"/>
      <c r="E868" s="73" t="s"/>
      <c r="F868" s="73" t="s"/>
      <c r="G868" s="73" t="s"/>
      <c r="H868" s="73" t="s"/>
      <c r="I868" s="73" t="s"/>
      <c r="J868" s="73" t="s"/>
      <c r="K868" s="73" t="s"/>
      <c r="L868" s="73" t="s"/>
    </row>
    <row r="869" spans="1:12" ht="26.25" customHeight="true">
      <c r="A869" s="71" t="s"/>
      <c r="B869" s="73" t="s"/>
      <c r="C869" s="73" t="s"/>
      <c r="D869" s="73" t="s"/>
      <c r="E869" s="73" t="s"/>
      <c r="F869" s="73" t="s"/>
      <c r="G869" s="73" t="s"/>
      <c r="H869" s="73" t="s"/>
      <c r="I869" s="73" t="s"/>
      <c r="J869" s="73" t="s"/>
      <c r="K869" s="73" t="s"/>
      <c r="L869" s="73" t="s"/>
    </row>
    <row r="870" spans="1:12" ht="26.25" customHeight="true">
      <c r="A870" s="71" t="s"/>
      <c r="B870" s="73" t="s"/>
      <c r="C870" s="73" t="s"/>
      <c r="D870" s="73" t="s"/>
      <c r="E870" s="73" t="s"/>
      <c r="F870" s="73" t="s"/>
      <c r="G870" s="73" t="s"/>
      <c r="H870" s="73" t="s"/>
      <c r="I870" s="73" t="s"/>
      <c r="J870" s="73" t="s"/>
      <c r="K870" s="73" t="s"/>
      <c r="L870" s="73" t="s"/>
    </row>
    <row r="871" spans="1:12" ht="26.25" customHeight="true">
      <c r="A871" s="71" t="s"/>
      <c r="B871" s="73" t="s"/>
      <c r="C871" s="73" t="s"/>
      <c r="D871" s="73" t="s"/>
      <c r="E871" s="73" t="s"/>
      <c r="F871" s="73" t="s"/>
      <c r="G871" s="73" t="s"/>
      <c r="H871" s="73" t="s"/>
      <c r="I871" s="73" t="s"/>
      <c r="J871" s="73" t="s"/>
      <c r="K871" s="73" t="s"/>
      <c r="L871" s="73" t="s"/>
    </row>
    <row r="872" spans="1:12" ht="26.25" customHeight="true">
      <c r="A872" s="71" t="s"/>
      <c r="B872" s="73" t="s"/>
      <c r="C872" s="73" t="s"/>
      <c r="D872" s="73" t="s"/>
      <c r="E872" s="73" t="s"/>
      <c r="F872" s="73" t="s"/>
      <c r="G872" s="73" t="s"/>
      <c r="H872" s="73" t="s"/>
      <c r="I872" s="73" t="s"/>
      <c r="J872" s="73" t="s"/>
      <c r="K872" s="73" t="s"/>
      <c r="L872" s="73" t="s"/>
    </row>
    <row r="873" spans="1:12" ht="26.25" customHeight="true">
      <c r="A873" s="71" t="s"/>
      <c r="B873" s="73" t="s"/>
      <c r="C873" s="73" t="s"/>
      <c r="D873" s="73" t="s"/>
      <c r="E873" s="73" t="s"/>
      <c r="F873" s="73" t="s"/>
      <c r="G873" s="73" t="s"/>
      <c r="H873" s="73" t="s"/>
      <c r="I873" s="73" t="s"/>
      <c r="J873" s="73" t="s"/>
      <c r="K873" s="73" t="s"/>
      <c r="L873" s="73" t="s"/>
    </row>
    <row r="874" spans="1:12" ht="26.25" customHeight="true">
      <c r="A874" s="71" t="s"/>
      <c r="B874" s="73" t="s"/>
      <c r="C874" s="73" t="s"/>
      <c r="D874" s="73" t="s"/>
      <c r="E874" s="73" t="s"/>
      <c r="F874" s="73" t="s"/>
      <c r="G874" s="73" t="s"/>
      <c r="H874" s="73" t="s"/>
      <c r="I874" s="73" t="s"/>
      <c r="J874" s="73" t="s"/>
      <c r="K874" s="73" t="s"/>
      <c r="L874" s="73" t="s"/>
    </row>
    <row r="875" spans="1:12" ht="26.25" customHeight="true">
      <c r="A875" s="71" t="s"/>
      <c r="B875" s="73" t="s"/>
      <c r="C875" s="73" t="s"/>
      <c r="D875" s="73" t="s"/>
      <c r="E875" s="73" t="s"/>
      <c r="F875" s="73" t="s"/>
      <c r="G875" s="73" t="s"/>
      <c r="H875" s="73" t="s"/>
      <c r="I875" s="73" t="s"/>
      <c r="J875" s="73" t="s"/>
      <c r="K875" s="73" t="s"/>
      <c r="L875" s="73" t="s"/>
    </row>
    <row r="876" spans="1:12" ht="26.25" customHeight="true">
      <c r="A876" s="71" t="s"/>
      <c r="B876" s="73" t="s"/>
      <c r="C876" s="73" t="s"/>
      <c r="D876" s="73" t="s"/>
      <c r="E876" s="73" t="s"/>
      <c r="F876" s="73" t="s"/>
      <c r="G876" s="73" t="s"/>
      <c r="H876" s="73" t="s"/>
      <c r="I876" s="73" t="s"/>
      <c r="J876" s="73" t="s"/>
      <c r="K876" s="73" t="s"/>
      <c r="L876" s="73" t="s"/>
    </row>
    <row r="877" spans="1:12" ht="26.25" customHeight="true">
      <c r="A877" s="71" t="s"/>
      <c r="B877" s="73" t="s"/>
      <c r="C877" s="73" t="s"/>
      <c r="D877" s="73" t="s"/>
      <c r="E877" s="73" t="s"/>
      <c r="F877" s="73" t="s"/>
      <c r="G877" s="73" t="s"/>
      <c r="H877" s="73" t="s"/>
      <c r="I877" s="73" t="s"/>
      <c r="J877" s="73" t="s"/>
      <c r="K877" s="73" t="s"/>
      <c r="L877" s="73" t="s"/>
    </row>
    <row r="878" spans="1:12" ht="26.25" customHeight="true">
      <c r="A878" s="71" t="s"/>
      <c r="B878" s="73" t="s"/>
      <c r="C878" s="73" t="s"/>
      <c r="D878" s="73" t="s"/>
      <c r="E878" s="73" t="s"/>
      <c r="F878" s="73" t="s"/>
      <c r="G878" s="73" t="s"/>
      <c r="H878" s="73" t="s"/>
      <c r="I878" s="73" t="s"/>
      <c r="J878" s="73" t="s"/>
      <c r="K878" s="73" t="s"/>
      <c r="L878" s="73" t="s"/>
    </row>
    <row r="879" spans="1:12" ht="26.25" customHeight="true">
      <c r="A879" s="71" t="s"/>
      <c r="B879" s="73" t="s"/>
      <c r="C879" s="73" t="s"/>
      <c r="D879" s="73" t="s"/>
      <c r="E879" s="73" t="s"/>
      <c r="F879" s="73" t="s"/>
      <c r="G879" s="73" t="s"/>
      <c r="H879" s="73" t="s"/>
      <c r="I879" s="73" t="s"/>
      <c r="J879" s="73" t="s"/>
      <c r="K879" s="73" t="s"/>
      <c r="L879" s="73" t="s"/>
    </row>
    <row r="880" spans="1:12" ht="26.25" customHeight="true">
      <c r="A880" s="71" t="s"/>
      <c r="B880" s="73" t="s"/>
      <c r="C880" s="73" t="s"/>
      <c r="D880" s="73" t="s"/>
      <c r="E880" s="73" t="s"/>
      <c r="F880" s="73" t="s"/>
      <c r="G880" s="73" t="s"/>
      <c r="H880" s="73" t="s"/>
      <c r="I880" s="73" t="s"/>
      <c r="J880" s="73" t="s"/>
      <c r="K880" s="73" t="s"/>
      <c r="L880" s="73" t="s"/>
    </row>
    <row r="881" spans="1:12" ht="26.25" customHeight="true">
      <c r="A881" s="71" t="s"/>
      <c r="B881" s="73" t="s"/>
      <c r="C881" s="73" t="s"/>
      <c r="D881" s="73" t="s"/>
      <c r="E881" s="73" t="s"/>
      <c r="F881" s="73" t="s"/>
      <c r="G881" s="73" t="s"/>
      <c r="H881" s="73" t="s"/>
      <c r="I881" s="73" t="s"/>
      <c r="J881" s="73" t="s"/>
      <c r="K881" s="73" t="s"/>
      <c r="L881" s="73" t="s"/>
    </row>
    <row r="882" spans="1:12" ht="26.25" customHeight="true">
      <c r="A882" s="71" t="s"/>
      <c r="B882" s="73" t="s"/>
      <c r="C882" s="73" t="s"/>
      <c r="D882" s="73" t="s"/>
      <c r="E882" s="73" t="s"/>
      <c r="F882" s="73" t="s"/>
      <c r="G882" s="73" t="s"/>
      <c r="H882" s="73" t="s"/>
      <c r="I882" s="73" t="s"/>
      <c r="J882" s="73" t="s"/>
      <c r="K882" s="73" t="s"/>
      <c r="L882" s="73" t="s"/>
    </row>
    <row r="883" spans="1:12" ht="26.25" customHeight="true">
      <c r="A883" s="71" t="s"/>
      <c r="B883" s="73" t="s"/>
      <c r="C883" s="73" t="s"/>
      <c r="D883" s="73" t="s"/>
      <c r="E883" s="73" t="s"/>
      <c r="F883" s="73" t="s"/>
      <c r="G883" s="73" t="s"/>
      <c r="H883" s="73" t="s"/>
      <c r="I883" s="73" t="s"/>
      <c r="J883" s="73" t="s"/>
      <c r="K883" s="73" t="s"/>
      <c r="L883" s="73" t="s"/>
    </row>
    <row r="884" spans="1:12" ht="26.25" customHeight="true">
      <c r="A884" s="71" t="s"/>
      <c r="B884" s="73" t="s"/>
      <c r="C884" s="73" t="s"/>
      <c r="D884" s="73" t="s"/>
      <c r="E884" s="73" t="s"/>
      <c r="F884" s="73" t="s"/>
      <c r="G884" s="73" t="s"/>
      <c r="H884" s="73" t="s"/>
      <c r="I884" s="73" t="s"/>
      <c r="J884" s="73" t="s"/>
      <c r="K884" s="73" t="s"/>
      <c r="L884" s="73" t="s"/>
    </row>
    <row r="885" spans="1:12" ht="26.25" customHeight="true">
      <c r="A885" s="71" t="s"/>
      <c r="B885" s="73" t="s"/>
      <c r="C885" s="73" t="s"/>
      <c r="D885" s="73" t="s"/>
      <c r="E885" s="73" t="s"/>
      <c r="F885" s="73" t="s"/>
      <c r="G885" s="73" t="s"/>
      <c r="H885" s="73" t="s"/>
      <c r="I885" s="73" t="s"/>
      <c r="J885" s="73" t="s"/>
      <c r="K885" s="73" t="s"/>
      <c r="L885" s="73" t="s"/>
    </row>
    <row r="886" spans="1:12" ht="26.25" customHeight="true">
      <c r="A886" s="71" t="s"/>
      <c r="B886" s="73" t="s"/>
      <c r="C886" s="73" t="s"/>
      <c r="D886" s="73" t="s"/>
      <c r="E886" s="73" t="s"/>
      <c r="F886" s="73" t="s"/>
      <c r="G886" s="73" t="s"/>
      <c r="H886" s="73" t="s"/>
      <c r="I886" s="73" t="s"/>
      <c r="J886" s="73" t="s"/>
      <c r="K886" s="73" t="s"/>
      <c r="L886" s="73" t="s"/>
    </row>
    <row r="887" spans="1:12" ht="26.25" customHeight="true">
      <c r="A887" s="71" t="s"/>
      <c r="B887" s="73" t="s"/>
      <c r="C887" s="73" t="s"/>
      <c r="D887" s="73" t="s"/>
      <c r="E887" s="73" t="s"/>
      <c r="F887" s="73" t="s"/>
      <c r="G887" s="73" t="s"/>
      <c r="H887" s="73" t="s"/>
      <c r="I887" s="73" t="s"/>
      <c r="J887" s="73" t="s"/>
      <c r="K887" s="73" t="s"/>
      <c r="L887" s="73" t="s"/>
    </row>
    <row r="888" spans="1:12" ht="26.25" customHeight="true">
      <c r="A888" s="71" t="s"/>
      <c r="B888" s="73" t="s"/>
      <c r="C888" s="73" t="s"/>
      <c r="D888" s="73" t="s"/>
      <c r="E888" s="73" t="s"/>
      <c r="F888" s="73" t="s"/>
      <c r="G888" s="73" t="s"/>
      <c r="H888" s="73" t="s"/>
      <c r="I888" s="73" t="s"/>
      <c r="J888" s="73" t="s"/>
      <c r="K888" s="73" t="s"/>
      <c r="L888" s="73" t="s"/>
    </row>
    <row r="889" spans="1:12" ht="26.25" customHeight="true">
      <c r="A889" s="71" t="s"/>
      <c r="B889" s="73" t="s"/>
      <c r="C889" s="73" t="s"/>
      <c r="D889" s="73" t="s"/>
      <c r="E889" s="73" t="s"/>
      <c r="F889" s="73" t="s"/>
      <c r="G889" s="73" t="s"/>
      <c r="H889" s="73" t="s"/>
      <c r="I889" s="73" t="s"/>
      <c r="J889" s="73" t="s"/>
      <c r="K889" s="73" t="s"/>
      <c r="L889" s="73" t="s"/>
    </row>
    <row r="890" spans="1:12" ht="26.25" customHeight="true">
      <c r="A890" s="71" t="s"/>
      <c r="B890" s="73" t="s"/>
      <c r="C890" s="73" t="s"/>
      <c r="D890" s="73" t="s"/>
      <c r="E890" s="73" t="s"/>
      <c r="F890" s="73" t="s"/>
      <c r="G890" s="73" t="s"/>
      <c r="H890" s="73" t="s"/>
      <c r="I890" s="73" t="s"/>
      <c r="J890" s="73" t="s"/>
      <c r="K890" s="73" t="s"/>
      <c r="L890" s="73" t="s"/>
    </row>
    <row r="891" spans="1:12" ht="26.25" customHeight="true">
      <c r="A891" s="71" t="s"/>
      <c r="B891" s="73" t="s"/>
      <c r="C891" s="73" t="s"/>
      <c r="D891" s="73" t="s"/>
      <c r="E891" s="73" t="s"/>
      <c r="F891" s="73" t="s"/>
      <c r="G891" s="73" t="s"/>
      <c r="H891" s="73" t="s"/>
      <c r="I891" s="73" t="s"/>
      <c r="J891" s="73" t="s"/>
      <c r="K891" s="73" t="s"/>
      <c r="L891" s="73" t="s"/>
    </row>
    <row r="892" spans="1:12" ht="26.25" customHeight="true">
      <c r="A892" s="71" t="s"/>
      <c r="B892" s="73" t="s"/>
      <c r="C892" s="73" t="s"/>
      <c r="D892" s="73" t="s"/>
      <c r="E892" s="73" t="s"/>
      <c r="F892" s="73" t="s"/>
      <c r="G892" s="73" t="s"/>
      <c r="H892" s="73" t="s"/>
      <c r="I892" s="73" t="s"/>
      <c r="J892" s="73" t="s"/>
      <c r="K892" s="73" t="s"/>
      <c r="L892" s="73" t="s"/>
    </row>
    <row r="893" spans="1:12" ht="26.25" customHeight="true">
      <c r="A893" s="71" t="s"/>
      <c r="B893" s="73" t="s"/>
      <c r="C893" s="73" t="s"/>
      <c r="D893" s="73" t="s"/>
      <c r="E893" s="73" t="s"/>
      <c r="F893" s="73" t="s"/>
      <c r="G893" s="73" t="s"/>
      <c r="H893" s="73" t="s"/>
      <c r="I893" s="73" t="s"/>
      <c r="J893" s="73" t="s"/>
      <c r="K893" s="73" t="s"/>
      <c r="L893" s="73" t="s"/>
    </row>
    <row r="894" spans="1:12" ht="26.25" customHeight="true">
      <c r="A894" s="71" t="s"/>
      <c r="B894" s="73" t="s"/>
      <c r="C894" s="73" t="s"/>
      <c r="D894" s="73" t="s"/>
      <c r="E894" s="73" t="s"/>
      <c r="F894" s="73" t="s"/>
      <c r="G894" s="73" t="s"/>
      <c r="H894" s="73" t="s"/>
      <c r="I894" s="73" t="s"/>
      <c r="J894" s="73" t="s"/>
      <c r="K894" s="73" t="s"/>
      <c r="L894" s="73" t="s"/>
    </row>
    <row r="895" spans="1:12" ht="26.25" customHeight="true">
      <c r="A895" s="71" t="s"/>
      <c r="B895" s="73" t="s"/>
      <c r="C895" s="73" t="s"/>
      <c r="D895" s="73" t="s"/>
      <c r="E895" s="73" t="s"/>
      <c r="F895" s="73" t="s"/>
      <c r="G895" s="73" t="s"/>
      <c r="H895" s="73" t="s"/>
      <c r="I895" s="73" t="s"/>
      <c r="J895" s="73" t="s"/>
      <c r="K895" s="73" t="s"/>
      <c r="L895" s="73" t="s"/>
    </row>
    <row r="896" spans="1:12" ht="26.25" customHeight="true">
      <c r="A896" s="71" t="s"/>
      <c r="B896" s="73" t="s"/>
      <c r="C896" s="73" t="s"/>
      <c r="D896" s="73" t="s"/>
      <c r="E896" s="73" t="s"/>
      <c r="F896" s="73" t="s"/>
      <c r="G896" s="73" t="s"/>
      <c r="H896" s="73" t="s"/>
      <c r="I896" s="73" t="s"/>
      <c r="J896" s="73" t="s"/>
      <c r="K896" s="73" t="s"/>
      <c r="L896" s="73" t="s"/>
    </row>
    <row r="897" spans="1:12" ht="26.25" customHeight="true">
      <c r="A897" s="71" t="s"/>
      <c r="B897" s="73" t="s"/>
      <c r="C897" s="73" t="s"/>
      <c r="D897" s="73" t="s"/>
      <c r="E897" s="73" t="s"/>
      <c r="F897" s="73" t="s"/>
      <c r="G897" s="73" t="s"/>
      <c r="H897" s="73" t="s"/>
      <c r="I897" s="73" t="s"/>
      <c r="J897" s="73" t="s"/>
      <c r="K897" s="73" t="s"/>
      <c r="L897" s="73" t="s"/>
    </row>
    <row r="898" spans="1:12" ht="26.25" customHeight="true">
      <c r="A898" s="71" t="s"/>
      <c r="B898" s="73" t="s"/>
      <c r="C898" s="73" t="s"/>
      <c r="D898" s="73" t="s"/>
      <c r="E898" s="73" t="s"/>
      <c r="F898" s="73" t="s"/>
      <c r="G898" s="73" t="s"/>
      <c r="H898" s="73" t="s"/>
      <c r="I898" s="73" t="s"/>
      <c r="J898" s="73" t="s"/>
      <c r="K898" s="73" t="s"/>
      <c r="L898" s="73" t="s"/>
    </row>
    <row r="899" spans="1:12" ht="26.25" customHeight="true">
      <c r="A899" s="71" t="s"/>
      <c r="B899" s="73" t="s"/>
      <c r="C899" s="73" t="s"/>
      <c r="D899" s="73" t="s"/>
      <c r="E899" s="73" t="s"/>
      <c r="F899" s="73" t="s"/>
      <c r="G899" s="73" t="s"/>
      <c r="H899" s="73" t="s"/>
      <c r="I899" s="73" t="s"/>
      <c r="J899" s="73" t="s"/>
      <c r="K899" s="73" t="s"/>
      <c r="L899" s="73" t="s"/>
    </row>
    <row r="900" spans="1:12" ht="26.25" customHeight="true">
      <c r="A900" s="71" t="s"/>
      <c r="B900" s="73" t="s"/>
      <c r="C900" s="73" t="s"/>
      <c r="D900" s="73" t="s"/>
      <c r="E900" s="73" t="s"/>
      <c r="F900" s="73" t="s"/>
      <c r="G900" s="73" t="s"/>
      <c r="H900" s="73" t="s"/>
      <c r="I900" s="73" t="s"/>
      <c r="J900" s="73" t="s"/>
      <c r="K900" s="73" t="s"/>
      <c r="L900" s="73" t="s"/>
    </row>
    <row r="901" spans="1:12" ht="26.25" customHeight="true">
      <c r="A901" s="71" t="s"/>
      <c r="B901" s="73" t="s"/>
      <c r="C901" s="73" t="s"/>
      <c r="D901" s="73" t="s"/>
      <c r="E901" s="73" t="s"/>
      <c r="F901" s="73" t="s"/>
      <c r="G901" s="73" t="s"/>
      <c r="H901" s="73" t="s"/>
      <c r="I901" s="73" t="s"/>
      <c r="J901" s="73" t="s"/>
      <c r="K901" s="73" t="s"/>
      <c r="L901" s="73" t="s"/>
    </row>
    <row r="902" spans="1:12" ht="26.25" customHeight="true">
      <c r="A902" s="71" t="s"/>
      <c r="B902" s="73" t="s"/>
      <c r="C902" s="73" t="s"/>
      <c r="D902" s="73" t="s"/>
      <c r="E902" s="73" t="s"/>
      <c r="F902" s="73" t="s"/>
      <c r="G902" s="73" t="s"/>
      <c r="H902" s="73" t="s"/>
      <c r="I902" s="73" t="s"/>
      <c r="J902" s="73" t="s"/>
      <c r="K902" s="73" t="s"/>
      <c r="L902" s="73" t="s"/>
    </row>
    <row r="903" spans="1:12" ht="26.25" customHeight="true">
      <c r="A903" s="71" t="s"/>
      <c r="B903" s="73" t="s"/>
      <c r="C903" s="73" t="s"/>
      <c r="D903" s="73" t="s"/>
      <c r="E903" s="73" t="s"/>
      <c r="F903" s="73" t="s"/>
      <c r="G903" s="73" t="s"/>
      <c r="H903" s="73" t="s"/>
      <c r="I903" s="73" t="s"/>
      <c r="J903" s="73" t="s"/>
      <c r="K903" s="73" t="s"/>
      <c r="L903" s="73" t="s"/>
    </row>
    <row r="904" spans="1:12" ht="26.25" customHeight="true">
      <c r="A904" s="71" t="s"/>
      <c r="B904" s="73" t="s"/>
      <c r="C904" s="73" t="s"/>
      <c r="D904" s="73" t="s"/>
      <c r="E904" s="73" t="s"/>
      <c r="F904" s="73" t="s"/>
      <c r="G904" s="73" t="s"/>
      <c r="H904" s="73" t="s"/>
      <c r="I904" s="73" t="s"/>
      <c r="J904" s="73" t="s"/>
      <c r="K904" s="73" t="s"/>
      <c r="L904" s="73" t="s"/>
    </row>
    <row r="905" spans="1:12" ht="26.25" customHeight="true">
      <c r="A905" s="71" t="s"/>
      <c r="B905" s="73" t="s"/>
      <c r="C905" s="73" t="s"/>
      <c r="D905" s="73" t="s"/>
      <c r="E905" s="73" t="s"/>
      <c r="F905" s="73" t="s"/>
      <c r="G905" s="73" t="s"/>
      <c r="H905" s="73" t="s"/>
      <c r="I905" s="73" t="s"/>
      <c r="J905" s="73" t="s"/>
      <c r="K905" s="73" t="s"/>
      <c r="L905" s="73" t="s"/>
    </row>
    <row r="906" spans="1:12" ht="26.25" customHeight="true">
      <c r="A906" s="71" t="s"/>
      <c r="B906" s="73" t="s"/>
      <c r="C906" s="73" t="s"/>
      <c r="D906" s="73" t="s"/>
      <c r="E906" s="73" t="s"/>
      <c r="F906" s="73" t="s"/>
      <c r="G906" s="73" t="s"/>
      <c r="H906" s="73" t="s"/>
      <c r="I906" s="73" t="s"/>
      <c r="J906" s="73" t="s"/>
      <c r="K906" s="73" t="s"/>
      <c r="L906" s="73" t="s"/>
    </row>
    <row r="907" spans="1:12" ht="26.25" customHeight="true">
      <c r="A907" s="71" t="s"/>
      <c r="B907" s="73" t="s"/>
      <c r="C907" s="73" t="s"/>
      <c r="D907" s="73" t="s"/>
      <c r="E907" s="73" t="s"/>
      <c r="F907" s="73" t="s"/>
      <c r="G907" s="73" t="s"/>
      <c r="H907" s="73" t="s"/>
      <c r="I907" s="73" t="s"/>
      <c r="J907" s="73" t="s"/>
      <c r="K907" s="73" t="s"/>
      <c r="L907" s="73" t="s"/>
    </row>
    <row r="908" spans="1:12" ht="26.25" customHeight="true">
      <c r="A908" s="71" t="s"/>
      <c r="B908" s="73" t="s"/>
      <c r="C908" s="73" t="s"/>
      <c r="D908" s="73" t="s"/>
      <c r="E908" s="73" t="s"/>
      <c r="F908" s="73" t="s"/>
      <c r="G908" s="73" t="s"/>
      <c r="H908" s="73" t="s"/>
      <c r="I908" s="73" t="s"/>
      <c r="J908" s="73" t="s"/>
      <c r="K908" s="73" t="s"/>
      <c r="L908" s="73" t="s"/>
    </row>
    <row r="909" spans="1:12" ht="26.25" customHeight="true">
      <c r="A909" s="71" t="s"/>
      <c r="B909" s="73" t="s"/>
      <c r="C909" s="73" t="s"/>
      <c r="D909" s="73" t="s"/>
      <c r="E909" s="73" t="s"/>
      <c r="F909" s="73" t="s"/>
      <c r="G909" s="73" t="s"/>
      <c r="H909" s="73" t="s"/>
      <c r="I909" s="73" t="s"/>
      <c r="J909" s="73" t="s"/>
      <c r="K909" s="73" t="s"/>
      <c r="L909" s="73" t="s"/>
    </row>
    <row r="910" spans="1:12" ht="26.25" customHeight="true">
      <c r="A910" s="71" t="s"/>
      <c r="B910" s="73" t="s"/>
      <c r="C910" s="73" t="s"/>
      <c r="D910" s="73" t="s"/>
      <c r="E910" s="73" t="s"/>
      <c r="F910" s="73" t="s"/>
      <c r="G910" s="73" t="s"/>
      <c r="H910" s="73" t="s"/>
      <c r="I910" s="73" t="s"/>
      <c r="J910" s="73" t="s"/>
      <c r="K910" s="73" t="s"/>
      <c r="L910" s="73" t="s"/>
    </row>
    <row r="911" spans="1:12" ht="26.25" customHeight="true">
      <c r="A911" s="71" t="s"/>
      <c r="B911" s="73" t="s"/>
      <c r="C911" s="73" t="s"/>
      <c r="D911" s="73" t="s"/>
      <c r="E911" s="73" t="s"/>
      <c r="F911" s="73" t="s"/>
      <c r="G911" s="73" t="s"/>
      <c r="H911" s="73" t="s"/>
      <c r="I911" s="73" t="s"/>
      <c r="J911" s="73" t="s"/>
      <c r="K911" s="73" t="s"/>
      <c r="L911" s="73" t="s"/>
    </row>
    <row r="912" spans="1:12" ht="26.25" customHeight="true">
      <c r="A912" s="71" t="s"/>
      <c r="B912" s="73" t="s"/>
      <c r="C912" s="73" t="s"/>
      <c r="D912" s="73" t="s"/>
      <c r="E912" s="73" t="s"/>
      <c r="F912" s="73" t="s"/>
      <c r="G912" s="73" t="s"/>
      <c r="H912" s="73" t="s"/>
      <c r="I912" s="73" t="s"/>
      <c r="J912" s="73" t="s"/>
      <c r="K912" s="73" t="s"/>
      <c r="L912" s="73" t="s"/>
    </row>
    <row r="913" spans="1:12" ht="26.25" customHeight="true">
      <c r="A913" s="71" t="s"/>
      <c r="B913" s="73" t="s"/>
      <c r="C913" s="73" t="s"/>
      <c r="D913" s="73" t="s"/>
      <c r="E913" s="73" t="s"/>
      <c r="F913" s="73" t="s"/>
      <c r="G913" s="73" t="s"/>
      <c r="H913" s="73" t="s"/>
      <c r="I913" s="73" t="s"/>
      <c r="J913" s="73" t="s"/>
      <c r="K913" s="73" t="s"/>
      <c r="L913" s="73" t="s"/>
    </row>
    <row r="914" spans="1:12" ht="26.25" customHeight="true">
      <c r="A914" s="71" t="s"/>
      <c r="B914" s="73" t="s"/>
      <c r="C914" s="73" t="s"/>
      <c r="D914" s="73" t="s"/>
      <c r="E914" s="73" t="s"/>
      <c r="F914" s="73" t="s"/>
      <c r="G914" s="73" t="s"/>
      <c r="H914" s="73" t="s"/>
      <c r="I914" s="73" t="s"/>
      <c r="J914" s="73" t="s"/>
      <c r="K914" s="73" t="s"/>
      <c r="L914" s="73" t="s"/>
    </row>
    <row r="915" spans="1:12" ht="26.25" customHeight="true">
      <c r="A915" s="71" t="s"/>
      <c r="B915" s="73" t="s"/>
      <c r="C915" s="73" t="s"/>
      <c r="D915" s="73" t="s"/>
      <c r="E915" s="73" t="s"/>
      <c r="F915" s="73" t="s"/>
      <c r="G915" s="73" t="s"/>
      <c r="H915" s="73" t="s"/>
      <c r="I915" s="73" t="s"/>
      <c r="J915" s="73" t="s"/>
      <c r="K915" s="73" t="s"/>
      <c r="L915" s="73" t="s"/>
    </row>
    <row r="916" spans="1:12" ht="26.25" customHeight="true">
      <c r="A916" s="71" t="s"/>
      <c r="B916" s="73" t="s"/>
      <c r="C916" s="73" t="s"/>
      <c r="D916" s="73" t="s"/>
      <c r="E916" s="73" t="s"/>
      <c r="F916" s="73" t="s"/>
      <c r="G916" s="73" t="s"/>
      <c r="H916" s="73" t="s"/>
      <c r="I916" s="73" t="s"/>
      <c r="J916" s="73" t="s"/>
      <c r="K916" s="73" t="s"/>
      <c r="L916" s="73" t="s"/>
    </row>
    <row r="917" spans="1:12" ht="26.25" customHeight="true">
      <c r="A917" s="71" t="s"/>
      <c r="B917" s="73" t="s"/>
      <c r="C917" s="73" t="s"/>
      <c r="D917" s="73" t="s"/>
      <c r="E917" s="73" t="s"/>
      <c r="F917" s="73" t="s"/>
      <c r="G917" s="73" t="s"/>
      <c r="H917" s="73" t="s"/>
      <c r="I917" s="73" t="s"/>
      <c r="J917" s="73" t="s"/>
      <c r="K917" s="73" t="s"/>
      <c r="L917" s="73" t="s"/>
    </row>
    <row r="918" spans="1:12" ht="26.25" customHeight="true">
      <c r="A918" s="71" t="s"/>
      <c r="B918" s="73" t="s"/>
      <c r="C918" s="73" t="s"/>
      <c r="D918" s="73" t="s"/>
      <c r="E918" s="73" t="s"/>
      <c r="F918" s="73" t="s"/>
      <c r="G918" s="73" t="s"/>
      <c r="H918" s="73" t="s"/>
      <c r="I918" s="73" t="s"/>
      <c r="J918" s="73" t="s"/>
      <c r="K918" s="73" t="s"/>
      <c r="L918" s="73" t="s"/>
    </row>
    <row r="919" spans="1:12" ht="26.25" customHeight="true">
      <c r="A919" s="71" t="s"/>
      <c r="B919" s="73" t="s"/>
      <c r="C919" s="73" t="s"/>
      <c r="D919" s="73" t="s"/>
      <c r="E919" s="73" t="s"/>
      <c r="F919" s="73" t="s"/>
      <c r="G919" s="73" t="s"/>
      <c r="H919" s="73" t="s"/>
      <c r="I919" s="73" t="s"/>
      <c r="J919" s="73" t="s"/>
      <c r="K919" s="73" t="s"/>
      <c r="L919" s="73" t="s"/>
    </row>
    <row r="920" spans="1:12" ht="26.25" customHeight="true">
      <c r="A920" s="71" t="s"/>
      <c r="B920" s="73" t="s"/>
      <c r="C920" s="73" t="s"/>
      <c r="D920" s="73" t="s"/>
      <c r="E920" s="73" t="s"/>
      <c r="F920" s="73" t="s"/>
      <c r="G920" s="73" t="s"/>
      <c r="H920" s="73" t="s"/>
      <c r="I920" s="73" t="s"/>
      <c r="J920" s="73" t="s"/>
      <c r="K920" s="73" t="s"/>
      <c r="L920" s="73" t="s"/>
    </row>
    <row r="921" spans="1:12" ht="26.25" customHeight="true">
      <c r="A921" s="71" t="s"/>
      <c r="B921" s="73" t="s"/>
      <c r="C921" s="73" t="s"/>
      <c r="D921" s="73" t="s"/>
      <c r="E921" s="73" t="s"/>
      <c r="F921" s="73" t="s"/>
      <c r="G921" s="73" t="s"/>
      <c r="H921" s="73" t="s"/>
      <c r="I921" s="73" t="s"/>
      <c r="J921" s="73" t="s"/>
      <c r="K921" s="73" t="s"/>
      <c r="L921" s="73" t="s"/>
    </row>
    <row r="922" spans="1:12" ht="26.25" customHeight="true">
      <c r="A922" s="71" t="s"/>
      <c r="B922" s="73" t="s"/>
      <c r="C922" s="73" t="s"/>
      <c r="D922" s="73" t="s"/>
      <c r="E922" s="73" t="s"/>
      <c r="F922" s="73" t="s"/>
      <c r="G922" s="73" t="s"/>
      <c r="H922" s="73" t="s"/>
      <c r="I922" s="73" t="s"/>
      <c r="J922" s="73" t="s"/>
      <c r="K922" s="73" t="s"/>
      <c r="L922" s="73" t="s"/>
    </row>
    <row r="923" spans="1:12" ht="26.25" customHeight="true">
      <c r="A923" s="71" t="s"/>
      <c r="B923" s="73" t="s"/>
      <c r="C923" s="73" t="s"/>
      <c r="D923" s="73" t="s"/>
      <c r="E923" s="73" t="s"/>
      <c r="F923" s="73" t="s"/>
      <c r="G923" s="73" t="s"/>
      <c r="H923" s="73" t="s"/>
      <c r="I923" s="73" t="s"/>
      <c r="J923" s="73" t="s"/>
      <c r="K923" s="73" t="s"/>
      <c r="L923" s="73" t="s"/>
    </row>
    <row r="924" spans="1:12" ht="26.25" customHeight="true">
      <c r="A924" s="71" t="s"/>
      <c r="B924" s="73" t="s"/>
      <c r="C924" s="73" t="s"/>
      <c r="D924" s="73" t="s"/>
      <c r="E924" s="73" t="s"/>
      <c r="F924" s="73" t="s"/>
      <c r="G924" s="73" t="s"/>
      <c r="H924" s="73" t="s"/>
      <c r="I924" s="73" t="s"/>
      <c r="J924" s="73" t="s"/>
      <c r="K924" s="73" t="s"/>
      <c r="L924" s="73" t="s"/>
    </row>
    <row r="925" spans="1:12" ht="26.25" customHeight="true">
      <c r="A925" s="71" t="s"/>
      <c r="B925" s="73" t="s"/>
      <c r="C925" s="73" t="s"/>
      <c r="D925" s="73" t="s"/>
      <c r="E925" s="73" t="s"/>
      <c r="F925" s="73" t="s"/>
      <c r="G925" s="73" t="s"/>
      <c r="H925" s="73" t="s"/>
      <c r="I925" s="73" t="s"/>
      <c r="J925" s="73" t="s"/>
      <c r="K925" s="73" t="s"/>
      <c r="L925" s="73" t="s"/>
    </row>
    <row r="926" spans="1:12" ht="26.25" customHeight="true">
      <c r="A926" s="71" t="s"/>
      <c r="B926" s="73" t="s"/>
      <c r="C926" s="73" t="s"/>
      <c r="D926" s="73" t="s"/>
      <c r="E926" s="73" t="s"/>
      <c r="F926" s="73" t="s"/>
      <c r="G926" s="73" t="s"/>
      <c r="H926" s="73" t="s"/>
      <c r="I926" s="73" t="s"/>
      <c r="J926" s="73" t="s"/>
      <c r="K926" s="73" t="s"/>
      <c r="L926" s="73" t="s"/>
    </row>
    <row r="927" spans="1:12" ht="26.25" customHeight="true">
      <c r="A927" s="71" t="s"/>
      <c r="B927" s="73" t="s"/>
      <c r="C927" s="73" t="s"/>
      <c r="D927" s="73" t="s"/>
      <c r="E927" s="73" t="s"/>
      <c r="F927" s="73" t="s"/>
      <c r="G927" s="73" t="s"/>
      <c r="H927" s="73" t="s"/>
      <c r="I927" s="73" t="s"/>
      <c r="J927" s="73" t="s"/>
      <c r="K927" s="73" t="s"/>
      <c r="L927" s="73" t="s"/>
    </row>
    <row r="928" spans="1:12" ht="26.25" customHeight="true">
      <c r="A928" s="71" t="s"/>
      <c r="B928" s="73" t="s"/>
      <c r="C928" s="73" t="s"/>
      <c r="D928" s="73" t="s"/>
      <c r="E928" s="73" t="s"/>
      <c r="F928" s="73" t="s"/>
      <c r="G928" s="73" t="s"/>
      <c r="H928" s="73" t="s"/>
      <c r="I928" s="73" t="s"/>
      <c r="J928" s="73" t="s"/>
      <c r="K928" s="73" t="s"/>
      <c r="L928" s="73" t="s"/>
    </row>
    <row r="929" spans="1:12" ht="26.25" customHeight="true">
      <c r="A929" s="71" t="s"/>
      <c r="B929" s="73" t="s"/>
      <c r="C929" s="73" t="s"/>
      <c r="D929" s="73" t="s"/>
      <c r="E929" s="73" t="s"/>
      <c r="F929" s="73" t="s"/>
      <c r="G929" s="73" t="s"/>
      <c r="H929" s="73" t="s"/>
      <c r="I929" s="73" t="s"/>
      <c r="J929" s="73" t="s"/>
      <c r="K929" s="73" t="s"/>
      <c r="L929" s="73" t="s"/>
    </row>
    <row r="930" spans="1:12" ht="26.25" customHeight="true">
      <c r="A930" s="71" t="s"/>
      <c r="B930" s="73" t="s"/>
      <c r="C930" s="73" t="s"/>
      <c r="D930" s="73" t="s"/>
      <c r="E930" s="73" t="s"/>
      <c r="F930" s="73" t="s"/>
      <c r="G930" s="73" t="s"/>
      <c r="H930" s="73" t="s"/>
      <c r="I930" s="73" t="s"/>
      <c r="J930" s="73" t="s"/>
      <c r="K930" s="73" t="s"/>
      <c r="L930" s="73" t="s"/>
    </row>
    <row r="931" spans="1:12" ht="26.25" customHeight="true">
      <c r="A931" s="71" t="s"/>
      <c r="B931" s="73" t="s"/>
      <c r="C931" s="73" t="s"/>
      <c r="D931" s="73" t="s"/>
      <c r="E931" s="73" t="s"/>
      <c r="F931" s="73" t="s"/>
      <c r="G931" s="73" t="s"/>
      <c r="H931" s="73" t="s"/>
      <c r="I931" s="73" t="s"/>
      <c r="J931" s="73" t="s"/>
      <c r="K931" s="73" t="s"/>
      <c r="L931" s="73" t="s"/>
    </row>
    <row r="932" spans="1:12" ht="26.25" customHeight="true">
      <c r="A932" s="71" t="s"/>
      <c r="B932" s="73" t="s"/>
      <c r="C932" s="73" t="s"/>
      <c r="D932" s="73" t="s"/>
      <c r="E932" s="73" t="s"/>
      <c r="F932" s="73" t="s"/>
      <c r="G932" s="73" t="s"/>
      <c r="H932" s="73" t="s"/>
      <c r="I932" s="73" t="s"/>
      <c r="J932" s="73" t="s"/>
      <c r="K932" s="73" t="s"/>
      <c r="L932" s="73" t="s"/>
    </row>
    <row r="933" spans="1:12" ht="26.25" customHeight="true">
      <c r="A933" s="71" t="s"/>
      <c r="B933" s="73" t="s"/>
      <c r="C933" s="73" t="s"/>
      <c r="D933" s="73" t="s"/>
      <c r="E933" s="73" t="s"/>
      <c r="F933" s="73" t="s"/>
      <c r="G933" s="73" t="s"/>
      <c r="H933" s="73" t="s"/>
      <c r="I933" s="73" t="s"/>
      <c r="J933" s="73" t="s"/>
      <c r="K933" s="73" t="s"/>
      <c r="L933" s="73" t="s"/>
    </row>
    <row r="934" spans="1:12" ht="26.25" customHeight="true">
      <c r="A934" s="71" t="s"/>
      <c r="B934" s="73" t="s"/>
      <c r="C934" s="73" t="s"/>
      <c r="D934" s="73" t="s"/>
      <c r="E934" s="73" t="s"/>
      <c r="F934" s="73" t="s"/>
      <c r="G934" s="73" t="s"/>
      <c r="H934" s="73" t="s"/>
      <c r="I934" s="73" t="s"/>
      <c r="J934" s="73" t="s"/>
      <c r="K934" s="73" t="s"/>
      <c r="L934" s="73" t="s"/>
    </row>
    <row r="935" spans="1:12" ht="26.25" customHeight="true">
      <c r="A935" s="71" t="s"/>
      <c r="B935" s="73" t="s"/>
      <c r="C935" s="73" t="s"/>
      <c r="D935" s="73" t="s"/>
      <c r="E935" s="73" t="s"/>
      <c r="F935" s="73" t="s"/>
      <c r="G935" s="73" t="s"/>
      <c r="H935" s="73" t="s"/>
      <c r="I935" s="73" t="s"/>
      <c r="J935" s="73" t="s"/>
      <c r="K935" s="73" t="s"/>
      <c r="L935" s="73" t="s"/>
    </row>
    <row r="936" spans="1:12" ht="26.25" customHeight="true">
      <c r="A936" s="71" t="s"/>
      <c r="B936" s="73" t="s"/>
      <c r="C936" s="73" t="s"/>
      <c r="D936" s="73" t="s"/>
      <c r="E936" s="73" t="s"/>
      <c r="F936" s="73" t="s"/>
      <c r="G936" s="73" t="s"/>
      <c r="H936" s="73" t="s"/>
      <c r="I936" s="73" t="s"/>
      <c r="J936" s="73" t="s"/>
      <c r="K936" s="73" t="s"/>
      <c r="L936" s="73" t="s"/>
    </row>
    <row r="937" spans="1:12" ht="26.25" customHeight="true">
      <c r="A937" s="71" t="s"/>
      <c r="B937" s="73" t="s"/>
      <c r="C937" s="73" t="s"/>
      <c r="D937" s="73" t="s"/>
      <c r="E937" s="73" t="s"/>
      <c r="F937" s="73" t="s"/>
      <c r="G937" s="73" t="s"/>
      <c r="H937" s="73" t="s"/>
      <c r="I937" s="73" t="s"/>
      <c r="J937" s="73" t="s"/>
      <c r="K937" s="73" t="s"/>
      <c r="L937" s="73" t="s"/>
    </row>
    <row r="938" spans="1:12" ht="26.25" customHeight="true">
      <c r="A938" s="71" t="s"/>
      <c r="B938" s="73" t="s"/>
      <c r="C938" s="73" t="s"/>
      <c r="D938" s="73" t="s"/>
      <c r="E938" s="73" t="s"/>
      <c r="F938" s="73" t="s"/>
      <c r="G938" s="73" t="s"/>
      <c r="H938" s="73" t="s"/>
      <c r="I938" s="73" t="s"/>
      <c r="J938" s="73" t="s"/>
      <c r="K938" s="73" t="s"/>
      <c r="L938" s="73" t="s"/>
    </row>
    <row r="939" spans="1:12" ht="26.25" customHeight="true">
      <c r="A939" s="71" t="s"/>
      <c r="B939" s="73" t="s"/>
      <c r="C939" s="73" t="s"/>
      <c r="D939" s="73" t="s"/>
      <c r="E939" s="73" t="s"/>
      <c r="F939" s="73" t="s"/>
      <c r="G939" s="73" t="s"/>
      <c r="H939" s="73" t="s"/>
      <c r="I939" s="73" t="s"/>
      <c r="J939" s="73" t="s"/>
      <c r="K939" s="73" t="s"/>
      <c r="L939" s="73" t="s"/>
    </row>
    <row r="940" spans="1:12" ht="26.25" customHeight="true">
      <c r="A940" s="71" t="s"/>
      <c r="B940" s="73" t="s"/>
      <c r="C940" s="73" t="s"/>
      <c r="D940" s="73" t="s"/>
      <c r="E940" s="73" t="s"/>
      <c r="F940" s="73" t="s"/>
      <c r="G940" s="73" t="s"/>
      <c r="H940" s="73" t="s"/>
      <c r="I940" s="73" t="s"/>
      <c r="J940" s="73" t="s"/>
      <c r="K940" s="73" t="s"/>
      <c r="L940" s="73" t="s"/>
    </row>
    <row r="941" spans="1:12" ht="26.25" customHeight="true">
      <c r="A941" s="71" t="s"/>
      <c r="B941" s="73" t="s"/>
      <c r="C941" s="73" t="s"/>
      <c r="D941" s="73" t="s"/>
      <c r="E941" s="73" t="s"/>
      <c r="F941" s="73" t="s"/>
      <c r="G941" s="73" t="s"/>
      <c r="H941" s="73" t="s"/>
      <c r="I941" s="73" t="s"/>
      <c r="J941" s="73" t="s"/>
      <c r="K941" s="73" t="s"/>
      <c r="L941" s="73" t="s"/>
    </row>
    <row r="942" spans="1:12" ht="26.25" customHeight="true">
      <c r="A942" s="71" t="s"/>
      <c r="B942" s="73" t="s"/>
      <c r="C942" s="73" t="s"/>
      <c r="D942" s="73" t="s"/>
      <c r="E942" s="73" t="s"/>
      <c r="F942" s="73" t="s"/>
      <c r="G942" s="73" t="s"/>
      <c r="H942" s="73" t="s"/>
      <c r="I942" s="73" t="s"/>
      <c r="J942" s="73" t="s"/>
      <c r="K942" s="73" t="s"/>
      <c r="L942" s="73" t="s"/>
    </row>
    <row r="943" spans="1:12" ht="26.25" customHeight="true">
      <c r="A943" s="71" t="s"/>
      <c r="B943" s="73" t="s"/>
      <c r="C943" s="73" t="s"/>
      <c r="D943" s="73" t="s"/>
      <c r="E943" s="73" t="s"/>
      <c r="F943" s="73" t="s"/>
      <c r="G943" s="73" t="s"/>
      <c r="H943" s="73" t="s"/>
      <c r="I943" s="73" t="s"/>
      <c r="J943" s="73" t="s"/>
      <c r="K943" s="73" t="s"/>
      <c r="L943" s="73" t="s"/>
    </row>
    <row r="944" spans="1:12" ht="26.25" customHeight="true">
      <c r="A944" s="71" t="s"/>
      <c r="B944" s="73" t="s"/>
      <c r="C944" s="73" t="s"/>
      <c r="D944" s="73" t="s"/>
      <c r="E944" s="73" t="s"/>
      <c r="F944" s="73" t="s"/>
      <c r="G944" s="73" t="s"/>
      <c r="H944" s="73" t="s"/>
      <c r="I944" s="73" t="s"/>
      <c r="J944" s="73" t="s"/>
      <c r="K944" s="73" t="s"/>
      <c r="L944" s="73" t="s"/>
    </row>
    <row r="945" spans="1:12" ht="26.25" customHeight="true">
      <c r="A945" s="71" t="s"/>
      <c r="B945" s="73" t="s"/>
      <c r="C945" s="73" t="s"/>
      <c r="D945" s="73" t="s"/>
      <c r="E945" s="73" t="s"/>
      <c r="F945" s="73" t="s"/>
      <c r="G945" s="73" t="s"/>
      <c r="H945" s="73" t="s"/>
      <c r="I945" s="73" t="s"/>
      <c r="J945" s="73" t="s"/>
      <c r="K945" s="73" t="s"/>
      <c r="L945" s="73" t="s"/>
    </row>
    <row r="946" spans="1:12" ht="26.25" customHeight="true">
      <c r="A946" s="71" t="s"/>
      <c r="B946" s="73" t="s"/>
      <c r="C946" s="73" t="s"/>
      <c r="D946" s="73" t="s"/>
      <c r="E946" s="73" t="s"/>
      <c r="F946" s="73" t="s"/>
      <c r="G946" s="73" t="s"/>
      <c r="H946" s="73" t="s"/>
      <c r="I946" s="73" t="s"/>
      <c r="J946" s="73" t="s"/>
      <c r="K946" s="73" t="s"/>
      <c r="L946" s="73" t="s"/>
    </row>
    <row r="947" spans="1:12" ht="26.25" customHeight="true">
      <c r="A947" s="71" t="s"/>
      <c r="B947" s="73" t="s"/>
      <c r="C947" s="73" t="s"/>
      <c r="D947" s="73" t="s"/>
      <c r="E947" s="73" t="s"/>
      <c r="F947" s="73" t="s"/>
      <c r="G947" s="73" t="s"/>
      <c r="H947" s="73" t="s"/>
      <c r="I947" s="73" t="s"/>
      <c r="J947" s="73" t="s"/>
      <c r="K947" s="73" t="s"/>
      <c r="L947" s="73" t="s"/>
    </row>
    <row r="948" spans="1:12" ht="26.25" customHeight="true">
      <c r="A948" s="71" t="s"/>
      <c r="B948" s="73" t="s"/>
      <c r="C948" s="73" t="s"/>
      <c r="D948" s="73" t="s"/>
      <c r="E948" s="73" t="s"/>
      <c r="F948" s="73" t="s"/>
      <c r="G948" s="73" t="s"/>
      <c r="H948" s="73" t="s"/>
      <c r="I948" s="73" t="s"/>
      <c r="J948" s="73" t="s"/>
      <c r="K948" s="73" t="s"/>
      <c r="L948" s="73" t="s"/>
    </row>
    <row r="949" spans="1:12" ht="26.25" customHeight="true">
      <c r="A949" s="71" t="s"/>
      <c r="B949" s="73" t="s"/>
      <c r="C949" s="73" t="s"/>
      <c r="D949" s="73" t="s"/>
      <c r="E949" s="73" t="s"/>
      <c r="F949" s="73" t="s"/>
      <c r="G949" s="73" t="s"/>
      <c r="H949" s="73" t="s"/>
      <c r="I949" s="73" t="s"/>
      <c r="J949" s="73" t="s"/>
      <c r="K949" s="73" t="s"/>
      <c r="L949" s="73" t="s"/>
    </row>
    <row r="950" spans="1:12" ht="26.25" customHeight="true">
      <c r="A950" s="71" t="s"/>
      <c r="B950" s="73" t="s"/>
      <c r="C950" s="73" t="s"/>
      <c r="D950" s="73" t="s"/>
      <c r="E950" s="73" t="s"/>
      <c r="F950" s="73" t="s"/>
      <c r="G950" s="73" t="s"/>
      <c r="H950" s="73" t="s"/>
      <c r="I950" s="73" t="s"/>
      <c r="J950" s="73" t="s"/>
      <c r="K950" s="73" t="s"/>
      <c r="L950" s="73" t="s"/>
    </row>
    <row r="951" spans="1:12" ht="26.25" customHeight="true">
      <c r="A951" s="71" t="s"/>
      <c r="B951" s="73" t="s"/>
      <c r="C951" s="73" t="s"/>
      <c r="D951" s="73" t="s"/>
      <c r="E951" s="73" t="s"/>
      <c r="F951" s="73" t="s"/>
      <c r="G951" s="73" t="s"/>
      <c r="H951" s="73" t="s"/>
      <c r="I951" s="73" t="s"/>
      <c r="J951" s="73" t="s"/>
      <c r="K951" s="73" t="s"/>
      <c r="L951" s="73" t="s"/>
    </row>
    <row r="952" spans="1:12" ht="26.25" customHeight="true">
      <c r="A952" s="71" t="s"/>
      <c r="B952" s="73" t="s"/>
      <c r="C952" s="73" t="s"/>
      <c r="D952" s="73" t="s"/>
      <c r="E952" s="73" t="s"/>
      <c r="F952" s="73" t="s"/>
      <c r="G952" s="73" t="s"/>
      <c r="H952" s="73" t="s"/>
      <c r="I952" s="73" t="s"/>
      <c r="J952" s="73" t="s"/>
      <c r="K952" s="73" t="s"/>
      <c r="L952" s="73" t="s"/>
    </row>
    <row r="953" spans="1:12" ht="26.25" customHeight="true">
      <c r="A953" s="71" t="s"/>
      <c r="B953" s="73" t="s"/>
      <c r="C953" s="73" t="s"/>
      <c r="D953" s="73" t="s"/>
      <c r="E953" s="73" t="s"/>
      <c r="F953" s="73" t="s"/>
      <c r="G953" s="73" t="s"/>
      <c r="H953" s="73" t="s"/>
      <c r="I953" s="73" t="s"/>
      <c r="J953" s="73" t="s"/>
      <c r="K953" s="73" t="s"/>
      <c r="L953" s="73" t="s"/>
    </row>
    <row r="954" spans="1:12" ht="26.25" customHeight="true">
      <c r="A954" s="71" t="s"/>
      <c r="B954" s="73" t="s"/>
      <c r="C954" s="73" t="s"/>
      <c r="D954" s="73" t="s"/>
      <c r="E954" s="73" t="s"/>
      <c r="F954" s="73" t="s"/>
      <c r="G954" s="73" t="s"/>
      <c r="H954" s="73" t="s"/>
      <c r="I954" s="73" t="s"/>
      <c r="J954" s="73" t="s"/>
      <c r="K954" s="73" t="s"/>
      <c r="L954" s="73" t="s"/>
    </row>
    <row r="955" spans="1:12" ht="26.25" customHeight="true">
      <c r="A955" s="71" t="s"/>
      <c r="B955" s="73" t="s"/>
      <c r="C955" s="73" t="s"/>
      <c r="D955" s="73" t="s"/>
      <c r="E955" s="73" t="s"/>
      <c r="F955" s="73" t="s"/>
      <c r="G955" s="73" t="s"/>
      <c r="H955" s="73" t="s"/>
      <c r="I955" s="73" t="s"/>
      <c r="J955" s="73" t="s"/>
      <c r="K955" s="73" t="s"/>
      <c r="L955" s="73" t="s"/>
    </row>
    <row r="956" spans="1:12" ht="26.25" customHeight="true">
      <c r="A956" s="71" t="s"/>
      <c r="B956" s="73" t="s"/>
      <c r="C956" s="73" t="s"/>
      <c r="D956" s="73" t="s"/>
      <c r="E956" s="73" t="s"/>
      <c r="F956" s="73" t="s"/>
      <c r="G956" s="73" t="s"/>
      <c r="H956" s="73" t="s"/>
      <c r="I956" s="73" t="s"/>
      <c r="J956" s="73" t="s"/>
      <c r="K956" s="73" t="s"/>
      <c r="L956" s="73" t="s"/>
    </row>
    <row r="957" spans="1:12" ht="26.25" customHeight="true">
      <c r="A957" s="71" t="s"/>
      <c r="B957" s="73" t="s"/>
      <c r="C957" s="73" t="s"/>
      <c r="D957" s="73" t="s"/>
      <c r="E957" s="73" t="s"/>
      <c r="F957" s="73" t="s"/>
      <c r="G957" s="73" t="s"/>
      <c r="H957" s="73" t="s"/>
      <c r="I957" s="73" t="s"/>
      <c r="J957" s="73" t="s"/>
      <c r="K957" s="73" t="s"/>
      <c r="L957" s="73" t="s"/>
    </row>
    <row r="958" spans="1:12" ht="26.25" customHeight="true">
      <c r="A958" s="71" t="s"/>
      <c r="B958" s="73" t="s"/>
      <c r="C958" s="73" t="s"/>
      <c r="D958" s="73" t="s"/>
      <c r="E958" s="73" t="s"/>
      <c r="F958" s="73" t="s"/>
      <c r="G958" s="73" t="s"/>
      <c r="H958" s="73" t="s"/>
      <c r="I958" s="73" t="s"/>
      <c r="J958" s="73" t="s"/>
      <c r="K958" s="73" t="s"/>
      <c r="L958" s="73" t="s"/>
    </row>
    <row r="959" spans="1:12" ht="26.25" customHeight="true">
      <c r="A959" s="71" t="s"/>
      <c r="B959" s="73" t="s"/>
      <c r="C959" s="73" t="s"/>
      <c r="D959" s="73" t="s"/>
      <c r="E959" s="73" t="s"/>
      <c r="F959" s="73" t="s"/>
      <c r="G959" s="73" t="s"/>
      <c r="H959" s="73" t="s"/>
      <c r="I959" s="73" t="s"/>
      <c r="J959" s="73" t="s"/>
      <c r="K959" s="73" t="s"/>
      <c r="L959" s="73" t="s"/>
    </row>
    <row r="960" spans="1:12" ht="26.25" customHeight="true">
      <c r="A960" s="71" t="s"/>
      <c r="B960" s="73" t="s"/>
      <c r="C960" s="73" t="s"/>
      <c r="D960" s="73" t="s"/>
      <c r="E960" s="73" t="s"/>
      <c r="F960" s="73" t="s"/>
      <c r="G960" s="73" t="s"/>
      <c r="H960" s="73" t="s"/>
      <c r="I960" s="73" t="s"/>
      <c r="J960" s="73" t="s"/>
      <c r="K960" s="73" t="s"/>
      <c r="L960" s="73" t="s"/>
    </row>
    <row r="961" spans="1:12" ht="26.25" customHeight="true">
      <c r="A961" s="71" t="s"/>
      <c r="B961" s="73" t="s"/>
      <c r="C961" s="73" t="s"/>
      <c r="D961" s="73" t="s"/>
      <c r="E961" s="73" t="s"/>
      <c r="F961" s="73" t="s"/>
      <c r="G961" s="73" t="s"/>
      <c r="H961" s="73" t="s"/>
      <c r="I961" s="73" t="s"/>
      <c r="J961" s="73" t="s"/>
      <c r="K961" s="73" t="s"/>
      <c r="L961" s="73" t="s"/>
    </row>
    <row r="962" spans="1:12" ht="26.25" customHeight="true">
      <c r="A962" s="71" t="s"/>
      <c r="B962" s="73" t="s"/>
      <c r="C962" s="73" t="s"/>
      <c r="D962" s="73" t="s"/>
      <c r="E962" s="73" t="s"/>
      <c r="F962" s="73" t="s"/>
      <c r="G962" s="73" t="s"/>
      <c r="H962" s="73" t="s"/>
      <c r="I962" s="73" t="s"/>
      <c r="J962" s="73" t="s"/>
      <c r="K962" s="73" t="s"/>
      <c r="L962" s="73" t="s"/>
    </row>
    <row r="963" spans="1:12" ht="26.25" customHeight="true">
      <c r="A963" s="71" t="s"/>
      <c r="B963" s="73" t="s"/>
      <c r="C963" s="73" t="s"/>
      <c r="D963" s="73" t="s"/>
      <c r="E963" s="73" t="s"/>
      <c r="F963" s="73" t="s"/>
      <c r="G963" s="73" t="s"/>
      <c r="H963" s="73" t="s"/>
      <c r="I963" s="73" t="s"/>
      <c r="J963" s="73" t="s"/>
      <c r="K963" s="73" t="s"/>
      <c r="L963" s="73" t="s"/>
    </row>
    <row r="964" spans="1:12" ht="26.25" customHeight="true">
      <c r="A964" s="71" t="s"/>
      <c r="B964" s="73" t="s"/>
      <c r="C964" s="73" t="s"/>
      <c r="D964" s="73" t="s"/>
      <c r="E964" s="73" t="s"/>
      <c r="F964" s="73" t="s"/>
      <c r="G964" s="73" t="s"/>
      <c r="H964" s="73" t="s"/>
      <c r="I964" s="73" t="s"/>
      <c r="J964" s="73" t="s"/>
      <c r="K964" s="73" t="s"/>
      <c r="L964" s="73" t="s"/>
    </row>
    <row r="965" spans="1:12" ht="26.25" customHeight="true">
      <c r="A965" s="71" t="s"/>
      <c r="B965" s="73" t="s"/>
      <c r="C965" s="73" t="s"/>
      <c r="D965" s="73" t="s"/>
      <c r="E965" s="73" t="s"/>
      <c r="F965" s="73" t="s"/>
      <c r="G965" s="73" t="s"/>
      <c r="H965" s="73" t="s"/>
      <c r="I965" s="73" t="s"/>
      <c r="J965" s="73" t="s"/>
      <c r="K965" s="73" t="s"/>
      <c r="L965" s="73" t="s"/>
    </row>
    <row r="966" spans="1:12" ht="26.25" customHeight="true">
      <c r="A966" s="71" t="s"/>
      <c r="B966" s="73" t="s"/>
      <c r="C966" s="73" t="s"/>
      <c r="D966" s="73" t="s"/>
      <c r="E966" s="73" t="s"/>
      <c r="F966" s="73" t="s"/>
      <c r="G966" s="73" t="s"/>
      <c r="H966" s="73" t="s"/>
      <c r="I966" s="73" t="s"/>
      <c r="J966" s="73" t="s"/>
      <c r="K966" s="73" t="s"/>
      <c r="L966" s="73" t="s"/>
    </row>
    <row r="967" spans="1:12" ht="26.25" customHeight="true">
      <c r="A967" s="71" t="s"/>
      <c r="B967" s="73" t="s"/>
      <c r="C967" s="73" t="s"/>
      <c r="D967" s="73" t="s"/>
      <c r="E967" s="73" t="s"/>
      <c r="F967" s="73" t="s"/>
      <c r="G967" s="73" t="s"/>
      <c r="H967" s="73" t="s"/>
      <c r="I967" s="73" t="s"/>
      <c r="J967" s="73" t="s"/>
      <c r="K967" s="73" t="s"/>
      <c r="L967" s="73" t="s"/>
    </row>
    <row r="968" spans="1:12" ht="26.25" customHeight="true">
      <c r="A968" s="71" t="s"/>
      <c r="B968" s="73" t="s"/>
      <c r="C968" s="73" t="s"/>
      <c r="D968" s="73" t="s"/>
      <c r="E968" s="73" t="s"/>
      <c r="F968" s="73" t="s"/>
      <c r="G968" s="73" t="s"/>
      <c r="H968" s="73" t="s"/>
      <c r="I968" s="73" t="s"/>
      <c r="J968" s="73" t="s"/>
      <c r="K968" s="73" t="s"/>
      <c r="L968" s="73" t="s"/>
    </row>
    <row r="969" spans="1:12" ht="26.25" customHeight="true">
      <c r="A969" s="71" t="s"/>
      <c r="B969" s="73" t="s"/>
      <c r="C969" s="73" t="s"/>
      <c r="D969" s="73" t="s"/>
      <c r="E969" s="73" t="s"/>
      <c r="F969" s="73" t="s"/>
      <c r="G969" s="73" t="s"/>
      <c r="H969" s="73" t="s"/>
      <c r="I969" s="73" t="s"/>
      <c r="J969" s="73" t="s"/>
      <c r="K969" s="73" t="s"/>
      <c r="L969" s="73" t="s"/>
    </row>
    <row r="970" spans="1:12" ht="26.25" customHeight="true">
      <c r="A970" s="71" t="s"/>
      <c r="B970" s="73" t="s"/>
      <c r="C970" s="73" t="s"/>
      <c r="D970" s="73" t="s"/>
      <c r="E970" s="73" t="s"/>
      <c r="F970" s="73" t="s"/>
      <c r="G970" s="73" t="s"/>
      <c r="H970" s="73" t="s"/>
      <c r="I970" s="73" t="s"/>
      <c r="J970" s="73" t="s"/>
      <c r="K970" s="73" t="s"/>
      <c r="L970" s="73" t="s"/>
    </row>
    <row r="971" spans="1:12" ht="26.25" customHeight="true">
      <c r="A971" s="71" t="s"/>
      <c r="B971" s="73" t="s"/>
      <c r="C971" s="73" t="s"/>
      <c r="D971" s="73" t="s"/>
      <c r="E971" s="73" t="s"/>
      <c r="F971" s="73" t="s"/>
      <c r="G971" s="73" t="s"/>
      <c r="H971" s="73" t="s"/>
      <c r="I971" s="73" t="s"/>
      <c r="J971" s="73" t="s"/>
      <c r="K971" s="73" t="s"/>
      <c r="L971" s="73" t="s"/>
    </row>
    <row r="972" spans="1:12" ht="26.25" customHeight="true">
      <c r="A972" s="71" t="s"/>
      <c r="B972" s="73" t="s"/>
      <c r="C972" s="73" t="s"/>
      <c r="D972" s="73" t="s"/>
      <c r="E972" s="73" t="s"/>
      <c r="F972" s="73" t="s"/>
      <c r="G972" s="73" t="s"/>
      <c r="H972" s="73" t="s"/>
      <c r="I972" s="73" t="s"/>
      <c r="J972" s="73" t="s"/>
      <c r="K972" s="73" t="s"/>
      <c r="L972" s="73" t="s"/>
    </row>
    <row r="973" spans="1:12" ht="26.25" customHeight="true">
      <c r="A973" s="71" t="s"/>
      <c r="B973" s="73" t="s"/>
      <c r="C973" s="73" t="s"/>
      <c r="D973" s="73" t="s"/>
      <c r="E973" s="73" t="s"/>
      <c r="F973" s="73" t="s"/>
      <c r="G973" s="73" t="s"/>
      <c r="H973" s="73" t="s"/>
      <c r="I973" s="73" t="s"/>
      <c r="J973" s="73" t="s"/>
      <c r="K973" s="73" t="s"/>
      <c r="L973" s="73" t="s"/>
    </row>
    <row r="974" spans="1:12" ht="26.25" customHeight="true">
      <c r="A974" s="71" t="s"/>
      <c r="B974" s="73" t="s"/>
      <c r="C974" s="73" t="s"/>
      <c r="D974" s="73" t="s"/>
      <c r="E974" s="73" t="s"/>
      <c r="F974" s="73" t="s"/>
      <c r="G974" s="73" t="s"/>
      <c r="H974" s="73" t="s"/>
      <c r="I974" s="73" t="s"/>
      <c r="J974" s="73" t="s"/>
      <c r="K974" s="73" t="s"/>
      <c r="L974" s="73" t="s"/>
    </row>
    <row r="975" spans="1:12" ht="26.25" customHeight="true">
      <c r="A975" s="71" t="s"/>
      <c r="B975" s="73" t="s"/>
      <c r="C975" s="73" t="s"/>
      <c r="D975" s="73" t="s"/>
      <c r="E975" s="73" t="s"/>
      <c r="F975" s="73" t="s"/>
      <c r="G975" s="73" t="s"/>
      <c r="H975" s="73" t="s"/>
      <c r="I975" s="73" t="s"/>
      <c r="J975" s="73" t="s"/>
      <c r="K975" s="73" t="s"/>
      <c r="L975" s="73" t="s"/>
    </row>
    <row r="976" spans="1:12" ht="26.25" customHeight="true">
      <c r="A976" s="71" t="s"/>
      <c r="B976" s="73" t="s"/>
      <c r="C976" s="73" t="s"/>
      <c r="D976" s="73" t="s"/>
      <c r="E976" s="73" t="s"/>
      <c r="F976" s="73" t="s"/>
      <c r="G976" s="73" t="s"/>
      <c r="H976" s="73" t="s"/>
      <c r="I976" s="73" t="s"/>
      <c r="J976" s="73" t="s"/>
      <c r="K976" s="73" t="s"/>
      <c r="L976" s="73" t="s"/>
    </row>
    <row r="977" spans="1:12" ht="26.25" customHeight="true">
      <c r="A977" s="71" t="s"/>
      <c r="B977" s="73" t="s"/>
      <c r="C977" s="73" t="s"/>
      <c r="D977" s="73" t="s"/>
      <c r="E977" s="73" t="s"/>
      <c r="F977" s="73" t="s"/>
      <c r="G977" s="73" t="s"/>
      <c r="H977" s="73" t="s"/>
      <c r="I977" s="73" t="s"/>
      <c r="J977" s="73" t="s"/>
      <c r="K977" s="73" t="s"/>
      <c r="L977" s="73" t="s"/>
    </row>
    <row r="978" spans="1:12" ht="26.25" customHeight="true">
      <c r="A978" s="71" t="s"/>
      <c r="B978" s="73" t="s"/>
      <c r="C978" s="73" t="s"/>
      <c r="D978" s="73" t="s"/>
      <c r="E978" s="73" t="s"/>
      <c r="F978" s="73" t="s"/>
      <c r="G978" s="73" t="s"/>
      <c r="H978" s="73" t="s"/>
      <c r="I978" s="73" t="s"/>
      <c r="J978" s="73" t="s"/>
      <c r="K978" s="73" t="s"/>
      <c r="L978" s="73" t="s"/>
    </row>
    <row r="979" spans="1:12" ht="26.25" customHeight="true">
      <c r="A979" s="71" t="s"/>
      <c r="B979" s="73" t="s"/>
      <c r="C979" s="73" t="s"/>
      <c r="D979" s="73" t="s"/>
      <c r="E979" s="73" t="s"/>
      <c r="F979" s="73" t="s"/>
      <c r="G979" s="73" t="s"/>
      <c r="H979" s="73" t="s"/>
      <c r="I979" s="73" t="s"/>
      <c r="J979" s="73" t="s"/>
      <c r="K979" s="73" t="s"/>
      <c r="L979" s="73" t="s"/>
    </row>
    <row r="980" spans="1:12" ht="26.25" customHeight="true">
      <c r="A980" s="71" t="s"/>
      <c r="B980" s="73" t="s"/>
      <c r="C980" s="73" t="s"/>
      <c r="D980" s="73" t="s"/>
      <c r="E980" s="73" t="s"/>
      <c r="F980" s="73" t="s"/>
      <c r="G980" s="73" t="s"/>
      <c r="H980" s="73" t="s"/>
      <c r="I980" s="73" t="s"/>
      <c r="J980" s="73" t="s"/>
      <c r="K980" s="73" t="s"/>
      <c r="L980" s="73" t="s"/>
    </row>
    <row r="981" spans="1:12" ht="26.25" customHeight="true">
      <c r="A981" s="71" t="s"/>
      <c r="B981" s="73" t="s"/>
      <c r="C981" s="73" t="s"/>
      <c r="D981" s="73" t="s"/>
      <c r="E981" s="73" t="s"/>
      <c r="F981" s="73" t="s"/>
      <c r="G981" s="73" t="s"/>
      <c r="H981" s="73" t="s"/>
      <c r="I981" s="73" t="s"/>
      <c r="J981" s="73" t="s"/>
      <c r="K981" s="73" t="s"/>
      <c r="L981" s="73" t="s"/>
    </row>
    <row r="982" spans="1:12" ht="26.25" customHeight="true">
      <c r="A982" s="71" t="s"/>
      <c r="B982" s="73" t="s"/>
      <c r="C982" s="73" t="s"/>
      <c r="D982" s="73" t="s"/>
      <c r="E982" s="73" t="s"/>
      <c r="F982" s="73" t="s"/>
      <c r="G982" s="73" t="s"/>
      <c r="H982" s="73" t="s"/>
      <c r="I982" s="73" t="s"/>
      <c r="J982" s="73" t="s"/>
      <c r="K982" s="73" t="s"/>
      <c r="L982" s="73" t="s"/>
    </row>
    <row r="983" spans="1:12" ht="26.25" customHeight="true">
      <c r="A983" s="71" t="s"/>
      <c r="B983" s="73" t="s"/>
      <c r="C983" s="73" t="s"/>
      <c r="D983" s="73" t="s"/>
      <c r="E983" s="73" t="s"/>
      <c r="F983" s="73" t="s"/>
      <c r="G983" s="73" t="s"/>
      <c r="H983" s="73" t="s"/>
      <c r="I983" s="73" t="s"/>
      <c r="J983" s="73" t="s"/>
      <c r="K983" s="73" t="s"/>
      <c r="L983" s="73" t="s"/>
    </row>
    <row r="984" spans="1:12" ht="26.25" customHeight="true">
      <c r="A984" s="71" t="s"/>
      <c r="B984" s="73" t="s"/>
      <c r="C984" s="73" t="s"/>
      <c r="D984" s="73" t="s"/>
      <c r="E984" s="73" t="s"/>
      <c r="F984" s="73" t="s"/>
      <c r="G984" s="73" t="s"/>
      <c r="H984" s="73" t="s"/>
      <c r="I984" s="73" t="s"/>
      <c r="J984" s="73" t="s"/>
      <c r="K984" s="73" t="s"/>
      <c r="L984" s="73" t="s"/>
    </row>
    <row r="985" spans="1:12" ht="26.25" customHeight="true">
      <c r="A985" s="71" t="s"/>
      <c r="B985" s="73" t="s"/>
      <c r="C985" s="73" t="s"/>
      <c r="D985" s="73" t="s"/>
      <c r="E985" s="73" t="s"/>
      <c r="F985" s="73" t="s"/>
      <c r="G985" s="73" t="s"/>
      <c r="H985" s="73" t="s"/>
      <c r="I985" s="73" t="s"/>
      <c r="J985" s="73" t="s"/>
      <c r="K985" s="73" t="s"/>
      <c r="L985" s="73" t="s"/>
    </row>
    <row r="986" spans="1:12" ht="26.25" customHeight="true">
      <c r="A986" s="71" t="s"/>
      <c r="B986" s="73" t="s"/>
      <c r="C986" s="73" t="s"/>
      <c r="D986" s="73" t="s"/>
      <c r="E986" s="73" t="s"/>
      <c r="F986" s="73" t="s"/>
      <c r="G986" s="73" t="s"/>
      <c r="H986" s="73" t="s"/>
      <c r="I986" s="73" t="s"/>
      <c r="J986" s="73" t="s"/>
      <c r="K986" s="73" t="s"/>
      <c r="L986" s="73" t="s"/>
    </row>
    <row r="987" spans="1:12" ht="26.25" customHeight="true">
      <c r="A987" s="71" t="s"/>
      <c r="B987" s="73" t="s"/>
      <c r="C987" s="73" t="s"/>
      <c r="D987" s="73" t="s"/>
      <c r="E987" s="73" t="s"/>
      <c r="F987" s="73" t="s"/>
      <c r="G987" s="73" t="s"/>
      <c r="H987" s="73" t="s"/>
      <c r="I987" s="73" t="s"/>
      <c r="J987" s="73" t="s"/>
      <c r="K987" s="73" t="s"/>
      <c r="L987" s="73" t="s"/>
    </row>
    <row r="988" spans="1:12" ht="26.25" customHeight="true">
      <c r="A988" s="71" t="s"/>
      <c r="B988" s="73" t="s"/>
      <c r="C988" s="73" t="s"/>
      <c r="D988" s="73" t="s"/>
      <c r="E988" s="73" t="s"/>
      <c r="F988" s="73" t="s"/>
      <c r="G988" s="73" t="s"/>
      <c r="H988" s="73" t="s"/>
      <c r="I988" s="73" t="s"/>
      <c r="J988" s="73" t="s"/>
      <c r="K988" s="73" t="s"/>
      <c r="L988" s="73" t="s"/>
    </row>
    <row r="989" spans="1:12" ht="26.25" customHeight="true">
      <c r="A989" s="71" t="s"/>
      <c r="B989" s="73" t="s"/>
      <c r="C989" s="73" t="s"/>
      <c r="D989" s="73" t="s"/>
      <c r="E989" s="73" t="s"/>
      <c r="F989" s="73" t="s"/>
      <c r="G989" s="73" t="s"/>
      <c r="H989" s="73" t="s"/>
      <c r="I989" s="73" t="s"/>
      <c r="J989" s="73" t="s"/>
      <c r="K989" s="73" t="s"/>
      <c r="L989" s="73" t="s"/>
    </row>
    <row r="990" spans="1:12" ht="26.25" customHeight="true">
      <c r="A990" s="71" t="s"/>
      <c r="B990" s="73" t="s"/>
      <c r="C990" s="73" t="s"/>
      <c r="D990" s="73" t="s"/>
      <c r="E990" s="73" t="s"/>
      <c r="F990" s="73" t="s"/>
      <c r="G990" s="73" t="s"/>
      <c r="H990" s="73" t="s"/>
      <c r="I990" s="73" t="s"/>
      <c r="J990" s="73" t="s"/>
      <c r="K990" s="73" t="s"/>
      <c r="L990" s="73" t="s"/>
    </row>
    <row r="991" spans="1:12" ht="26.25" customHeight="true">
      <c r="A991" s="71" t="s"/>
      <c r="B991" s="73" t="s"/>
      <c r="C991" s="73" t="s"/>
      <c r="D991" s="73" t="s"/>
      <c r="E991" s="73" t="s"/>
      <c r="F991" s="73" t="s"/>
      <c r="G991" s="73" t="s"/>
      <c r="H991" s="73" t="s"/>
      <c r="I991" s="73" t="s"/>
      <c r="J991" s="73" t="s"/>
      <c r="K991" s="73" t="s"/>
      <c r="L991" s="73" t="s"/>
    </row>
    <row r="992" spans="1:12" ht="26.25" customHeight="true">
      <c r="A992" s="71" t="s"/>
      <c r="B992" s="73" t="s"/>
      <c r="C992" s="73" t="s"/>
      <c r="D992" s="73" t="s"/>
      <c r="E992" s="73" t="s"/>
      <c r="F992" s="73" t="s"/>
      <c r="G992" s="73" t="s"/>
      <c r="H992" s="73" t="s"/>
      <c r="I992" s="73" t="s"/>
      <c r="J992" s="73" t="s"/>
      <c r="K992" s="73" t="s"/>
      <c r="L992" s="73" t="s"/>
    </row>
    <row r="993" spans="1:12" ht="26.25" customHeight="true">
      <c r="A993" s="71" t="s"/>
      <c r="B993" s="73" t="s"/>
      <c r="C993" s="73" t="s"/>
      <c r="D993" s="73" t="s"/>
      <c r="E993" s="73" t="s"/>
      <c r="F993" s="73" t="s"/>
      <c r="G993" s="73" t="s"/>
      <c r="H993" s="73" t="s"/>
      <c r="I993" s="73" t="s"/>
      <c r="J993" s="73" t="s"/>
      <c r="K993" s="73" t="s"/>
      <c r="L993" s="73" t="s"/>
    </row>
    <row r="994" spans="1:12" ht="26.25" customHeight="true">
      <c r="A994" s="71" t="s"/>
      <c r="B994" s="73" t="s"/>
      <c r="C994" s="73" t="s"/>
      <c r="D994" s="73" t="s"/>
      <c r="E994" s="73" t="s"/>
      <c r="F994" s="73" t="s"/>
      <c r="G994" s="73" t="s"/>
      <c r="H994" s="73" t="s"/>
      <c r="I994" s="73" t="s"/>
      <c r="J994" s="73" t="s"/>
      <c r="K994" s="73" t="s"/>
      <c r="L994" s="73" t="s"/>
    </row>
    <row r="995" spans="1:12" ht="26.25" customHeight="true">
      <c r="A995" s="71" t="s"/>
      <c r="B995" s="73" t="s"/>
      <c r="C995" s="73" t="s"/>
      <c r="D995" s="73" t="s"/>
      <c r="E995" s="73" t="s"/>
      <c r="F995" s="73" t="s"/>
      <c r="G995" s="73" t="s"/>
      <c r="H995" s="73" t="s"/>
      <c r="I995" s="73" t="s"/>
      <c r="J995" s="73" t="s"/>
      <c r="K995" s="73" t="s"/>
      <c r="L995" s="73" t="s"/>
    </row>
    <row r="996" spans="1:12" ht="26.25" customHeight="true">
      <c r="A996" s="71" t="s"/>
      <c r="B996" s="73" t="s"/>
      <c r="C996" s="73" t="s"/>
      <c r="D996" s="73" t="s"/>
      <c r="E996" s="73" t="s"/>
      <c r="F996" s="73" t="s"/>
      <c r="G996" s="73" t="s"/>
      <c r="H996" s="73" t="s"/>
      <c r="I996" s="73" t="s"/>
      <c r="J996" s="73" t="s"/>
      <c r="K996" s="73" t="s"/>
      <c r="L996" s="73" t="s"/>
    </row>
    <row r="997" spans="1:12" ht="26.25" customHeight="true">
      <c r="A997" s="71" t="s"/>
      <c r="B997" s="73" t="s"/>
      <c r="C997" s="73" t="s"/>
      <c r="D997" s="73" t="s"/>
      <c r="E997" s="73" t="s"/>
      <c r="F997" s="73" t="s"/>
      <c r="G997" s="73" t="s"/>
      <c r="H997" s="73" t="s"/>
      <c r="I997" s="73" t="s"/>
      <c r="J997" s="73" t="s"/>
      <c r="K997" s="73" t="s"/>
      <c r="L997" s="73" t="s"/>
    </row>
    <row r="998" spans="1:12" ht="26.25" customHeight="true">
      <c r="A998" s="71" t="s"/>
      <c r="B998" s="73" t="s"/>
      <c r="C998" s="73" t="s"/>
      <c r="D998" s="73" t="s"/>
      <c r="E998" s="73" t="s"/>
      <c r="F998" s="73" t="s"/>
      <c r="G998" s="73" t="s"/>
      <c r="H998" s="73" t="s"/>
      <c r="I998" s="73" t="s"/>
      <c r="J998" s="73" t="s"/>
      <c r="K998" s="73" t="s"/>
      <c r="L998" s="73" t="s"/>
    </row>
    <row r="999" spans="1:12" ht="26.25" customHeight="true">
      <c r="A999" s="71" t="s"/>
      <c r="B999" s="73" t="s"/>
      <c r="C999" s="73" t="s"/>
      <c r="D999" s="73" t="s"/>
      <c r="E999" s="73" t="s"/>
      <c r="F999" s="73" t="s"/>
      <c r="G999" s="73" t="s"/>
      <c r="H999" s="73" t="s"/>
      <c r="I999" s="73" t="s"/>
      <c r="J999" s="73" t="s"/>
      <c r="K999" s="73" t="s"/>
      <c r="L999" s="73" t="s"/>
    </row>
    <row r="1000" spans="1:12" ht="26.25" customHeight="true">
      <c r="A1000" s="71" t="s"/>
      <c r="B1000" s="73" t="s"/>
      <c r="C1000" s="73" t="s"/>
      <c r="D1000" s="73" t="s"/>
      <c r="E1000" s="73" t="s"/>
      <c r="F1000" s="73" t="s"/>
      <c r="G1000" s="73" t="s"/>
      <c r="H1000" s="73" t="s"/>
      <c r="I1000" s="73" t="s"/>
      <c r="J1000" s="73" t="s"/>
      <c r="K1000" s="73" t="s"/>
      <c r="L1000" s="73" t="s"/>
    </row>
    <row r="1001" spans="1:12" ht="26.25" customHeight="true">
      <c r="A1001" s="71" t="s"/>
      <c r="B1001" s="73" t="s"/>
      <c r="C1001" s="73" t="s"/>
      <c r="D1001" s="73" t="s"/>
      <c r="E1001" s="73" t="s"/>
      <c r="F1001" s="73" t="s"/>
      <c r="G1001" s="73" t="s"/>
      <c r="H1001" s="73" t="s"/>
      <c r="I1001" s="73" t="s"/>
      <c r="J1001" s="73" t="s"/>
      <c r="K1001" s="73" t="s"/>
      <c r="L1001" s="73" t="s"/>
    </row>
  </sheetData>
  <mergeCells count="4">
    <mergeCell ref="A1:C2"/>
    <mergeCell ref="D1:F2"/>
    <mergeCell ref="G1:I2"/>
    <mergeCell ref="J1:L2"/>
  </mergeCells>
  <hyperlinks>
    <hyperlink ref="C4" r:id="rId0"/>
    <hyperlink ref="F4" r:id="rId1"/>
    <hyperlink ref="I4" r:id="rId2"/>
    <hyperlink ref="L4" r:id="rId3"/>
    <hyperlink ref="C5" r:id="rId4"/>
    <hyperlink ref="F5" r:id="rId5"/>
    <hyperlink ref="I5" r:id="rId6"/>
    <hyperlink ref="L5" r:id="rId7"/>
    <hyperlink ref="C6" r:id="rId8"/>
    <hyperlink ref="F6" r:id="rId9"/>
    <hyperlink ref="I6" r:id="rId10"/>
    <hyperlink ref="L6" r:id="rId11"/>
    <hyperlink ref="C7" r:id="rId12"/>
    <hyperlink ref="F7" r:id="rId13"/>
    <hyperlink ref="I7" r:id="rId14"/>
    <hyperlink ref="L7" r:id="rId15"/>
    <hyperlink ref="C8" r:id="rId16"/>
    <hyperlink ref="F8" r:id="rId17"/>
    <hyperlink ref="I8" r:id="rId18"/>
    <hyperlink ref="L8" r:id="rId19"/>
    <hyperlink ref="C9" r:id="rId20"/>
    <hyperlink ref="F9" r:id="rId21"/>
    <hyperlink ref="I9" r:id="rId22"/>
    <hyperlink ref="L9" r:id="rId23"/>
    <hyperlink ref="C10" r:id="rId24"/>
    <hyperlink ref="F10" r:id="rId25"/>
    <hyperlink ref="I10" r:id="rId26"/>
    <hyperlink ref="L10" r:id="rId27"/>
    <hyperlink ref="C11" r:id="rId28"/>
    <hyperlink ref="F11" r:id="rId29"/>
    <hyperlink ref="I11" r:id="rId30"/>
    <hyperlink ref="L11" r:id="rId31"/>
    <hyperlink ref="C12" r:id="rId32"/>
    <hyperlink ref="F12" r:id="rId33"/>
    <hyperlink ref="I12" r:id="rId34"/>
    <hyperlink ref="L12" r:id="rId35"/>
    <hyperlink ref="C13" r:id="rId36"/>
    <hyperlink ref="F13" r:id="rId37"/>
    <hyperlink ref="I13" r:id="rId38"/>
    <hyperlink ref="L13" r:id="rId39"/>
    <hyperlink ref="C14" r:id="rId40"/>
    <hyperlink ref="F14" r:id="rId41"/>
    <hyperlink ref="I14" r:id="rId42"/>
    <hyperlink ref="L14" r:id="rId43"/>
    <hyperlink ref="C15" r:id="rId44"/>
    <hyperlink ref="F15" r:id="rId45"/>
    <hyperlink ref="I15" r:id="rId46"/>
    <hyperlink ref="L15" r:id="rId47"/>
    <hyperlink ref="C16" r:id="rId48"/>
    <hyperlink ref="F16" r:id="rId49"/>
    <hyperlink ref="I16" r:id="rId50"/>
    <hyperlink ref="L16" r:id="rId51"/>
    <hyperlink ref="C17" r:id="rId52"/>
    <hyperlink ref="F17" r:id="rId53"/>
    <hyperlink ref="I17" r:id="rId54"/>
    <hyperlink ref="L17" r:id="rId55"/>
    <hyperlink ref="C18" r:id="rId56"/>
    <hyperlink ref="F18" r:id="rId57"/>
    <hyperlink ref="I18" r:id="rId58"/>
    <hyperlink ref="L18" r:id="rId59"/>
    <hyperlink ref="C19" r:id="rId60"/>
    <hyperlink ref="F19" r:id="rId61"/>
    <hyperlink ref="I19" r:id="rId62"/>
    <hyperlink ref="L19" r:id="rId63"/>
    <hyperlink ref="C20" r:id="rId64"/>
    <hyperlink ref="F20" r:id="rId65"/>
    <hyperlink ref="I20" r:id="rId66"/>
    <hyperlink ref="L20" r:id="rId67"/>
    <hyperlink ref="C21" r:id="rId68"/>
    <hyperlink ref="F21" r:id="rId69"/>
    <hyperlink ref="I21" r:id="rId70"/>
    <hyperlink ref="L21" r:id="rId71"/>
    <hyperlink ref="C22" r:id="rId72"/>
    <hyperlink ref="F22" r:id="rId73"/>
    <hyperlink ref="I22" r:id="rId74"/>
    <hyperlink ref="L22" r:id="rId75"/>
    <hyperlink ref="C23" r:id="rId76"/>
    <hyperlink ref="F23" r:id="rId77"/>
    <hyperlink ref="I23" r:id="rId78"/>
    <hyperlink ref="L23" r:id="rId79"/>
    <hyperlink ref="C24" r:id="rId80"/>
    <hyperlink ref="F24" r:id="rId81"/>
    <hyperlink ref="I24" r:id="rId82"/>
    <hyperlink ref="L24" r:id="rId83"/>
    <hyperlink ref="C25" r:id="rId84"/>
    <hyperlink ref="F25" r:id="rId85"/>
    <hyperlink ref="I25" r:id="rId86"/>
    <hyperlink ref="L25" r:id="rId87"/>
    <hyperlink ref="C26" r:id="rId88"/>
    <hyperlink ref="F26" r:id="rId89"/>
    <hyperlink ref="I26" r:id="rId90"/>
    <hyperlink ref="L26" r:id="rId91"/>
    <hyperlink ref="C27" r:id="rId92"/>
    <hyperlink ref="F27" r:id="rId93"/>
    <hyperlink ref="I27" r:id="rId94"/>
    <hyperlink ref="L27" r:id="rId95"/>
    <hyperlink ref="C28" r:id="rId96"/>
    <hyperlink ref="F28" r:id="rId97"/>
    <hyperlink ref="I28" r:id="rId98"/>
    <hyperlink ref="L28" r:id="rId99"/>
    <hyperlink ref="C29" r:id="rId100"/>
    <hyperlink ref="F29" r:id="rId101"/>
    <hyperlink ref="I29" r:id="rId102"/>
    <hyperlink ref="L29" r:id="rId103"/>
    <hyperlink ref="C30" r:id="rId104"/>
    <hyperlink ref="F30" r:id="rId105"/>
    <hyperlink ref="I30" r:id="rId106"/>
    <hyperlink ref="L30" r:id="rId107"/>
    <hyperlink ref="C31" r:id="rId108"/>
    <hyperlink ref="F31" r:id="rId109"/>
    <hyperlink ref="I31" r:id="rId110"/>
    <hyperlink ref="L31" r:id="rId111"/>
    <hyperlink ref="C32" r:id="rId112"/>
    <hyperlink ref="F32" r:id="rId113"/>
    <hyperlink ref="I32" r:id="rId114"/>
    <hyperlink ref="L32" r:id="rId115"/>
    <hyperlink ref="C33" r:id="rId116"/>
    <hyperlink ref="F33" r:id="rId117"/>
    <hyperlink ref="I33" r:id="rId118"/>
    <hyperlink ref="L33" r:id="rId119"/>
    <hyperlink ref="C34" r:id="rId120"/>
    <hyperlink ref="F34" r:id="rId121"/>
    <hyperlink ref="I34" r:id="rId122"/>
    <hyperlink ref="L34" r:id="rId123"/>
    <hyperlink ref="C35" r:id="rId124"/>
    <hyperlink ref="F35" r:id="rId125"/>
    <hyperlink ref="I35" r:id="rId126"/>
    <hyperlink ref="L35" r:id="rId127"/>
    <hyperlink ref="C36" r:id="rId128"/>
    <hyperlink ref="F36" r:id="rId129"/>
    <hyperlink ref="I36" r:id="rId130"/>
    <hyperlink ref="L36" r:id="rId131"/>
    <hyperlink ref="C37" r:id="rId132"/>
    <hyperlink ref="F37" r:id="rId133"/>
    <hyperlink ref="I37" r:id="rId134"/>
    <hyperlink ref="L37" r:id="rId135"/>
    <hyperlink ref="C38" r:id="rId136"/>
    <hyperlink ref="F38" r:id="rId137"/>
    <hyperlink ref="I38" r:id="rId138"/>
    <hyperlink ref="L38" r:id="rId139"/>
    <hyperlink ref="C39" r:id="rId140"/>
    <hyperlink ref="F39" r:id="rId141"/>
    <hyperlink ref="I39" r:id="rId142"/>
    <hyperlink ref="L39" r:id="rId143"/>
    <hyperlink ref="C40" r:id="rId144"/>
    <hyperlink ref="F40" r:id="rId145"/>
    <hyperlink ref="I40" r:id="rId146"/>
    <hyperlink ref="L40" r:id="rId147"/>
    <hyperlink ref="C41" r:id="rId148"/>
    <hyperlink ref="F41" r:id="rId149"/>
    <hyperlink ref="I41" r:id="rId150"/>
    <hyperlink ref="L41" r:id="rId151"/>
    <hyperlink ref="C42" r:id="rId152"/>
    <hyperlink ref="F42" r:id="rId153"/>
    <hyperlink ref="I42" r:id="rId154"/>
    <hyperlink ref="L42" r:id="rId155"/>
    <hyperlink ref="C43" r:id="rId156"/>
    <hyperlink ref="F43" r:id="rId157"/>
    <hyperlink ref="I43" r:id="rId158"/>
    <hyperlink ref="L43" r:id="rId159"/>
    <hyperlink ref="C44" r:id="rId160"/>
    <hyperlink ref="F44" r:id="rId161"/>
    <hyperlink ref="I44" r:id="rId162"/>
    <hyperlink ref="L44" r:id="rId163"/>
    <hyperlink ref="C45" r:id="rId164"/>
    <hyperlink ref="F45" r:id="rId165"/>
    <hyperlink ref="I45" r:id="rId166"/>
    <hyperlink ref="L45" r:id="rId167"/>
    <hyperlink ref="C46" r:id="rId168"/>
    <hyperlink ref="F46" r:id="rId169"/>
    <hyperlink ref="I46" r:id="rId170"/>
    <hyperlink ref="L46" r:id="rId171"/>
    <hyperlink ref="C47" r:id="rId172"/>
    <hyperlink ref="F47" r:id="rId173"/>
    <hyperlink ref="I47" r:id="rId174"/>
    <hyperlink ref="L47" r:id="rId175"/>
    <hyperlink ref="C48" r:id="rId176"/>
    <hyperlink ref="I48" r:id="rId177"/>
    <hyperlink ref="L48" r:id="rId178"/>
    <hyperlink ref="C49" r:id="rId179"/>
    <hyperlink ref="I49" r:id="rId180"/>
    <hyperlink ref="L49" r:id="rId181"/>
    <hyperlink ref="C50" r:id="rId182"/>
    <hyperlink ref="I50" r:id="rId183"/>
    <hyperlink ref="L50" r:id="rId184"/>
    <hyperlink ref="C51" r:id="rId185"/>
    <hyperlink ref="I51" r:id="rId186"/>
    <hyperlink ref="L51" r:id="rId187"/>
    <hyperlink ref="C52" r:id="rId188"/>
    <hyperlink ref="I52" r:id="rId189"/>
    <hyperlink ref="L52" r:id="rId190"/>
    <hyperlink ref="C53" r:id="rId191"/>
    <hyperlink ref="I53" r:id="rId192"/>
    <hyperlink ref="L53" r:id="rId193"/>
    <hyperlink ref="C54" r:id="rId194"/>
    <hyperlink ref="I54" r:id="rId195"/>
    <hyperlink ref="L54" r:id="rId196"/>
    <hyperlink ref="C55" r:id="rId197"/>
    <hyperlink ref="I55" r:id="rId198"/>
    <hyperlink ref="L55" r:id="rId199"/>
    <hyperlink ref="C56" r:id="rId200"/>
    <hyperlink ref="I56" r:id="rId201"/>
    <hyperlink ref="L56" r:id="rId202"/>
    <hyperlink ref="C57" r:id="rId203"/>
    <hyperlink ref="I57" r:id="rId204"/>
    <hyperlink ref="L57" r:id="rId205"/>
    <hyperlink ref="C58" r:id="rId206"/>
    <hyperlink ref="I58" r:id="rId207"/>
    <hyperlink ref="L58" r:id="rId208"/>
    <hyperlink ref="C59" r:id="rId209"/>
    <hyperlink ref="I59" r:id="rId210"/>
    <hyperlink ref="L59" r:id="rId211"/>
    <hyperlink ref="C60" r:id="rId212"/>
    <hyperlink ref="I60" r:id="rId213"/>
    <hyperlink ref="L60" r:id="rId214"/>
    <hyperlink ref="C61" r:id="rId215"/>
    <hyperlink ref="I61" r:id="rId216"/>
    <hyperlink ref="L61" r:id="rId217"/>
    <hyperlink ref="C62" r:id="rId218"/>
    <hyperlink ref="I62" r:id="rId219"/>
    <hyperlink ref="L62" r:id="rId220"/>
    <hyperlink ref="C63" r:id="rId221"/>
    <hyperlink ref="I63" r:id="rId222"/>
    <hyperlink ref="L63" r:id="rId223"/>
    <hyperlink ref="C64" r:id="rId224"/>
    <hyperlink ref="I64" r:id="rId225"/>
    <hyperlink ref="L64" r:id="rId226"/>
    <hyperlink ref="C65" r:id="rId227"/>
    <hyperlink ref="I65" r:id="rId228"/>
    <hyperlink ref="L65" r:id="rId229"/>
    <hyperlink ref="C66" r:id="rId230"/>
    <hyperlink ref="I66" r:id="rId231"/>
    <hyperlink ref="L66" r:id="rId232"/>
    <hyperlink ref="C67" r:id="rId233"/>
    <hyperlink ref="I67" r:id="rId234"/>
    <hyperlink ref="L67" r:id="rId235"/>
    <hyperlink ref="C68" r:id="rId236"/>
    <hyperlink ref="I68" r:id="rId237"/>
    <hyperlink ref="L68" r:id="rId238"/>
    <hyperlink ref="C69" r:id="rId239"/>
    <hyperlink ref="I69" r:id="rId240"/>
    <hyperlink ref="L69" r:id="rId241"/>
    <hyperlink ref="C70" r:id="rId242"/>
    <hyperlink ref="I70" r:id="rId243"/>
    <hyperlink ref="L70" r:id="rId244"/>
    <hyperlink ref="C71" r:id="rId245"/>
    <hyperlink ref="I71" r:id="rId246"/>
    <hyperlink ref="L71" r:id="rId247"/>
    <hyperlink ref="C72" r:id="rId248"/>
    <hyperlink ref="I72" r:id="rId249"/>
    <hyperlink ref="L72" r:id="rId250"/>
    <hyperlink ref="C73" r:id="rId251"/>
    <hyperlink ref="I73" r:id="rId252"/>
    <hyperlink ref="L73" r:id="rId253"/>
    <hyperlink ref="C74" r:id="rId254"/>
    <hyperlink ref="I74" r:id="rId255"/>
    <hyperlink ref="L74" r:id="rId256"/>
    <hyperlink ref="C75" r:id="rId257"/>
    <hyperlink ref="I75" r:id="rId258"/>
    <hyperlink ref="L75" r:id="rId259"/>
    <hyperlink ref="C76" r:id="rId260"/>
    <hyperlink ref="I76" r:id="rId261"/>
    <hyperlink ref="C77" r:id="rId262"/>
    <hyperlink ref="I77" r:id="rId263"/>
    <hyperlink ref="C78" r:id="rId264"/>
    <hyperlink ref="I78" r:id="rId265"/>
    <hyperlink ref="C79" r:id="rId266"/>
    <hyperlink ref="I79" r:id="rId267"/>
    <hyperlink ref="C80" r:id="rId268"/>
    <hyperlink ref="I80" r:id="rId269"/>
    <hyperlink ref="C81" r:id="rId270"/>
    <hyperlink ref="I81" r:id="rId271"/>
    <hyperlink ref="C82" r:id="rId272"/>
    <hyperlink ref="I82" r:id="rId273"/>
    <hyperlink ref="C83" r:id="rId274"/>
    <hyperlink ref="I83" r:id="rId275"/>
    <hyperlink ref="C84" r:id="rId276"/>
    <hyperlink ref="I84" r:id="rId277"/>
    <hyperlink ref="C85" r:id="rId278"/>
    <hyperlink ref="I85" r:id="rId279"/>
    <hyperlink ref="C86" r:id="rId280"/>
    <hyperlink ref="I86" r:id="rId281"/>
    <hyperlink ref="C87" r:id="rId282"/>
    <hyperlink ref="I87" r:id="rId283"/>
    <hyperlink ref="C88" r:id="rId284"/>
    <hyperlink ref="I88" r:id="rId285"/>
    <hyperlink ref="C89" r:id="rId286"/>
    <hyperlink ref="I89" r:id="rId287"/>
    <hyperlink ref="C90" r:id="rId288"/>
    <hyperlink ref="I90" r:id="rId289"/>
    <hyperlink ref="C91" r:id="rId290"/>
    <hyperlink ref="I91" r:id="rId291"/>
    <hyperlink ref="C92" r:id="rId292"/>
    <hyperlink ref="I92" r:id="rId293"/>
    <hyperlink ref="C93" r:id="rId294"/>
    <hyperlink ref="I93" r:id="rId295"/>
    <hyperlink ref="C94" r:id="rId296"/>
    <hyperlink ref="I94" r:id="rId297"/>
    <hyperlink ref="C95" r:id="rId298"/>
    <hyperlink ref="I95" r:id="rId299"/>
    <hyperlink ref="C96" r:id="rId300"/>
    <hyperlink ref="I96" r:id="rId301"/>
    <hyperlink ref="C97" r:id="rId302"/>
    <hyperlink ref="I97" r:id="rId303"/>
    <hyperlink ref="C98" r:id="rId304"/>
    <hyperlink ref="I98" r:id="rId305"/>
    <hyperlink ref="C99" r:id="rId306"/>
    <hyperlink ref="I99" r:id="rId307"/>
    <hyperlink ref="C100" r:id="rId308"/>
    <hyperlink ref="I100" r:id="rId309"/>
    <hyperlink ref="C101" r:id="rId310"/>
    <hyperlink ref="I101" r:id="rId311"/>
    <hyperlink ref="C102" r:id="rId312"/>
    <hyperlink ref="I102" r:id="rId313"/>
    <hyperlink ref="C103" r:id="rId314"/>
    <hyperlink ref="I103" r:id="rId315"/>
    <hyperlink ref="C104" r:id="rId316"/>
    <hyperlink ref="C105" r:id="rId317"/>
    <hyperlink ref="C106" r:id="rId318"/>
    <hyperlink ref="C107" r:id="rId319"/>
    <hyperlink ref="C108" r:id="rId320"/>
    <hyperlink ref="C109" r:id="rId321"/>
    <hyperlink ref="C110" r:id="rId322"/>
    <hyperlink ref="C111" r:id="rId323"/>
    <hyperlink ref="C112" r:id="rId324"/>
    <hyperlink ref="C113" r:id="rId325"/>
    <hyperlink ref="C114" r:id="rId326"/>
    <hyperlink ref="C115" r:id="rId327"/>
    <hyperlink ref="C116" r:id="rId328"/>
    <hyperlink ref="C117" r:id="rId329"/>
    <hyperlink ref="C118" r:id="rId330"/>
    <hyperlink ref="C119" r:id="rId331"/>
    <hyperlink ref="C120" r:id="rId332"/>
    <hyperlink ref="C121" r:id="rId333"/>
    <hyperlink ref="C122" r:id="rId334"/>
    <hyperlink ref="C123" r:id="rId335"/>
    <hyperlink ref="C124" r:id="rId336"/>
    <hyperlink ref="C125" r:id="rId337"/>
    <hyperlink ref="C126" r:id="rId338"/>
    <hyperlink ref="C127" r:id="rId339"/>
    <hyperlink ref="C128" r:id="rId340"/>
    <hyperlink ref="C129" r:id="rId341"/>
    <hyperlink ref="C130" r:id="rId342"/>
    <hyperlink ref="C131" r:id="rId343"/>
    <hyperlink ref="C132" r:id="rId344"/>
    <hyperlink ref="C133" r:id="rId345"/>
    <hyperlink ref="C134" r:id="rId346"/>
    <hyperlink ref="C135" r:id="rId347"/>
    <hyperlink ref="C136" r:id="rId348"/>
    <hyperlink ref="C137" r:id="rId349"/>
    <hyperlink ref="C138" r:id="rId350"/>
    <hyperlink ref="C139" r:id="rId351"/>
    <hyperlink ref="C140" r:id="rId352"/>
    <hyperlink ref="C141" r:id="rId353"/>
    <hyperlink ref="C142" r:id="rId354"/>
    <hyperlink ref="C143" r:id="rId355"/>
    <hyperlink ref="C144" r:id="rId356"/>
    <hyperlink ref="C145" r:id="rId357"/>
    <hyperlink ref="C146" r:id="rId358"/>
    <hyperlink ref="C147" r:id="rId359"/>
    <hyperlink ref="C148" r:id="rId360"/>
    <hyperlink ref="C149" r:id="rId361"/>
    <hyperlink ref="C150" r:id="rId362"/>
    <hyperlink ref="C151" r:id="rId363"/>
    <hyperlink ref="C152" r:id="rId364"/>
    <hyperlink ref="C153" r:id="rId365"/>
    <hyperlink ref="C154" r:id="rId366"/>
    <hyperlink ref="C155" r:id="rId367"/>
    <hyperlink ref="C156" r:id="rId368"/>
    <hyperlink ref="C157" r:id="rId369"/>
    <hyperlink ref="C158" r:id="rId370"/>
    <hyperlink ref="C159" r:id="rId371"/>
    <hyperlink ref="C160" r:id="rId372"/>
    <hyperlink ref="C161" r:id="rId373"/>
    <hyperlink ref="C162" r:id="rId374"/>
    <hyperlink ref="C163" r:id="rId375"/>
    <hyperlink ref="C164" r:id="rId376"/>
    <hyperlink ref="C165" r:id="rId377"/>
    <hyperlink ref="C166" r:id="rId378"/>
    <hyperlink ref="C167" r:id="rId379"/>
    <hyperlink ref="C168" r:id="rId380"/>
    <hyperlink ref="C169" r:id="rId381"/>
    <hyperlink ref="C170" r:id="rId382"/>
  </hyperlinks>
</worksheet>
</file>

<file path=xl/worksheets/sheet6.xml><?xml version="1.0" encoding="utf-8"?>
<worksheet xmlns:r="http://schemas.openxmlformats.org/officeDocument/2006/relationships" xmlns="http://schemas.openxmlformats.org/spreadsheetml/2006/main">
  <sheetPr codeName="影视区">
    <tabColor/>
  </sheetPr>
  <dimension ref="F277"/>
  <sheetViews>
    <sheetView showGridLines="true" workbookViewId="0"/>
  </sheetViews>
  <sheetFormatPr baseColWidth="13" defaultRowHeight="18" customHeight="true"/>
  <cols>
    <col min="1" max="1" width="8.90234" customWidth="true"/>
    <col min="2" max="3" width="49.1016" customWidth="true"/>
    <col min="4" max="4" width="9.03125" customWidth="true"/>
    <col min="5" max="6" width="48.6914" customWidth="true"/>
  </cols>
  <sheetData>
    <row r="1" spans="1:4" ht="21.75" customHeight="true">
      <c r="A1" s="78" t="s">
        <v>1263</v>
      </c>
      <c r="D1" s="79" t="s">
        <v>1264</v>
      </c>
    </row>
    <row r="2" spans="1:26" ht="23.25" customHeight="true"/>
    <row r="3" spans="1:6" ht="30" customHeight="true">
      <c r="A3" s="80" t="s">
        <v>7</v>
      </c>
      <c r="B3" s="80" t="s">
        <v>1265</v>
      </c>
      <c r="C3" s="80" t="s">
        <v>1266</v>
      </c>
      <c r="D3" s="81" t="s">
        <v>7</v>
      </c>
      <c r="E3" s="81" t="s">
        <v>1267</v>
      </c>
      <c r="F3" s="81" t="s">
        <v>1268</v>
      </c>
    </row>
    <row r="4" spans="1:6" ht="23.25" customHeight="true">
      <c r="A4" s="82">
        <v>1</v>
      </c>
      <c r="B4" s="83" t="s">
        <v>1269</v>
      </c>
      <c r="C4" s="13" t="s">
        <v>3527</v>
      </c>
      <c r="D4" s="82">
        <v>1</v>
      </c>
      <c r="E4" s="83" t="s">
        <v>1270</v>
      </c>
      <c r="F4" s="13" t="s">
        <v>3528</v>
      </c>
    </row>
    <row r="5" spans="1:6" ht="23.25" customHeight="true">
      <c r="A5" s="82">
        <v>2</v>
      </c>
      <c r="B5" s="83" t="s">
        <v>1271</v>
      </c>
      <c r="C5" s="13" t="s">
        <v>3529</v>
      </c>
      <c r="D5" s="82">
        <v>2</v>
      </c>
      <c r="E5" s="83" t="s">
        <v>1272</v>
      </c>
      <c r="F5" s="13" t="s">
        <v>3530</v>
      </c>
    </row>
    <row r="6" spans="1:6" ht="23.25" customHeight="true">
      <c r="A6" s="82">
        <v>3</v>
      </c>
      <c r="B6" s="83" t="s">
        <v>1273</v>
      </c>
      <c r="C6" s="13" t="s">
        <v>3531</v>
      </c>
      <c r="D6" s="82">
        <v>3</v>
      </c>
      <c r="E6" s="83" t="s">
        <v>1274</v>
      </c>
      <c r="F6" s="13" t="s">
        <v>3532</v>
      </c>
    </row>
    <row r="7" spans="1:6" ht="23.25" customHeight="true">
      <c r="A7" s="82">
        <v>4</v>
      </c>
      <c r="B7" s="83" t="s">
        <v>1275</v>
      </c>
      <c r="C7" s="13" t="s">
        <v>3533</v>
      </c>
      <c r="D7" s="82">
        <v>4</v>
      </c>
      <c r="E7" s="83" t="s">
        <v>1276</v>
      </c>
      <c r="F7" s="13" t="s">
        <v>3534</v>
      </c>
    </row>
    <row r="8" spans="1:6" ht="23.25" customHeight="true">
      <c r="A8" s="82">
        <v>5</v>
      </c>
      <c r="B8" s="83" t="s">
        <v>1277</v>
      </c>
      <c r="C8" s="13" t="s">
        <v>3535</v>
      </c>
      <c r="D8" s="82">
        <v>5</v>
      </c>
      <c r="E8" s="83" t="s">
        <v>1278</v>
      </c>
      <c r="F8" s="13" t="s">
        <v>3536</v>
      </c>
    </row>
    <row r="9" spans="1:6" ht="23.25" customHeight="true">
      <c r="A9" s="82">
        <v>6</v>
      </c>
      <c r="B9" s="83" t="s">
        <v>1279</v>
      </c>
      <c r="C9" s="13" t="s">
        <v>3537</v>
      </c>
      <c r="D9" s="82">
        <v>6</v>
      </c>
      <c r="E9" s="83" t="s">
        <v>1280</v>
      </c>
      <c r="F9" s="13" t="s">
        <v>3538</v>
      </c>
    </row>
    <row r="10" spans="1:6" ht="23.25" customHeight="true">
      <c r="A10" s="82">
        <v>7</v>
      </c>
      <c r="B10" s="83" t="s">
        <v>1281</v>
      </c>
      <c r="C10" s="13" t="s">
        <v>3539</v>
      </c>
      <c r="D10" s="82">
        <v>7</v>
      </c>
      <c r="E10" s="83" t="s">
        <v>1282</v>
      </c>
      <c r="F10" s="13" t="s">
        <v>3540</v>
      </c>
    </row>
    <row r="11" spans="1:6" ht="23.25" customHeight="true">
      <c r="A11" s="82">
        <v>8</v>
      </c>
      <c r="B11" s="83" t="s">
        <v>1283</v>
      </c>
      <c r="C11" s="13" t="s">
        <v>3541</v>
      </c>
      <c r="D11" s="82">
        <v>8</v>
      </c>
      <c r="E11" s="83" t="s">
        <v>1284</v>
      </c>
      <c r="F11" s="13" t="s">
        <v>3542</v>
      </c>
    </row>
    <row r="12" spans="1:6" ht="23.25" customHeight="true">
      <c r="A12" s="82">
        <v>9</v>
      </c>
      <c r="B12" s="83" t="s">
        <v>1285</v>
      </c>
      <c r="C12" s="13" t="s">
        <v>3543</v>
      </c>
      <c r="D12" s="82">
        <v>9</v>
      </c>
      <c r="E12" s="83" t="s">
        <v>1286</v>
      </c>
      <c r="F12" s="13" t="s">
        <v>3544</v>
      </c>
    </row>
    <row r="13" spans="1:6" ht="23.25" customHeight="true">
      <c r="A13" s="82">
        <v>10</v>
      </c>
      <c r="B13" s="83" t="s">
        <v>1287</v>
      </c>
      <c r="C13" s="13" t="s">
        <v>3545</v>
      </c>
      <c r="D13" s="82">
        <v>10</v>
      </c>
      <c r="E13" s="83" t="s">
        <v>1288</v>
      </c>
      <c r="F13" s="13" t="s">
        <v>3546</v>
      </c>
    </row>
    <row r="14" spans="1:6" ht="23.25" customHeight="true">
      <c r="A14" s="82">
        <v>11</v>
      </c>
      <c r="B14" s="83" t="s">
        <v>1289</v>
      </c>
      <c r="C14" s="13" t="s">
        <v>3547</v>
      </c>
      <c r="D14" s="82">
        <v>11</v>
      </c>
      <c r="E14" s="83" t="s">
        <v>1290</v>
      </c>
      <c r="F14" s="13" t="s">
        <v>3548</v>
      </c>
    </row>
    <row r="15" spans="1:6" ht="23.25" customHeight="true">
      <c r="A15" s="82">
        <v>12</v>
      </c>
      <c r="B15" s="83" t="s">
        <v>1291</v>
      </c>
      <c r="C15" s="13" t="s">
        <v>3549</v>
      </c>
      <c r="D15" s="82">
        <v>12</v>
      </c>
      <c r="E15" s="83" t="s">
        <v>1292</v>
      </c>
      <c r="F15" s="13" t="s">
        <v>3550</v>
      </c>
    </row>
    <row r="16" spans="1:6" ht="23.25" customHeight="true">
      <c r="A16" s="82">
        <v>13</v>
      </c>
      <c r="B16" s="83" t="s">
        <v>1293</v>
      </c>
      <c r="C16" s="13" t="s">
        <v>3551</v>
      </c>
      <c r="D16" s="82">
        <v>13</v>
      </c>
      <c r="E16" s="83" t="s">
        <v>1294</v>
      </c>
      <c r="F16" s="13" t="s">
        <v>3552</v>
      </c>
    </row>
    <row r="17" spans="1:6" ht="23.25" customHeight="true">
      <c r="A17" s="82">
        <v>14</v>
      </c>
      <c r="B17" s="83" t="s">
        <v>1295</v>
      </c>
      <c r="C17" s="13" t="s">
        <v>3553</v>
      </c>
      <c r="D17" s="82">
        <v>14</v>
      </c>
      <c r="E17" s="84" t="s">
        <v>1296</v>
      </c>
      <c r="F17" s="84" t="s">
        <v>3554</v>
      </c>
    </row>
    <row r="18" spans="1:6" ht="23.25" customHeight="true">
      <c r="A18" s="82">
        <v>15</v>
      </c>
      <c r="B18" s="83" t="s">
        <v>1297</v>
      </c>
      <c r="C18" s="13" t="s">
        <v>3555</v>
      </c>
      <c r="D18" s="84" t="s"/>
      <c r="E18" s="84" t="s"/>
      <c r="F18" s="84" t="s"/>
    </row>
    <row r="19" spans="1:6" ht="23.25" customHeight="true">
      <c r="A19" s="82">
        <v>16</v>
      </c>
      <c r="B19" s="83" t="s">
        <v>1298</v>
      </c>
      <c r="C19" s="13" t="s">
        <v>3556</v>
      </c>
      <c r="D19" s="84" t="s"/>
      <c r="E19" s="84" t="s"/>
      <c r="F19" s="84" t="s"/>
    </row>
    <row r="20" spans="1:6" ht="23.25" customHeight="true">
      <c r="A20" s="82">
        <v>17</v>
      </c>
      <c r="B20" s="83" t="s">
        <v>1299</v>
      </c>
      <c r="C20" s="13" t="s">
        <v>3557</v>
      </c>
      <c r="D20" s="84" t="s"/>
      <c r="E20" s="84" t="s"/>
      <c r="F20" s="84" t="s"/>
    </row>
    <row r="21" spans="1:6" ht="23.25" customHeight="true">
      <c r="A21" s="82">
        <v>18</v>
      </c>
      <c r="B21" s="83" t="s">
        <v>1300</v>
      </c>
      <c r="C21" s="13" t="s">
        <v>3558</v>
      </c>
      <c r="D21" s="84" t="s"/>
      <c r="E21" s="84" t="s"/>
      <c r="F21" s="84" t="s"/>
    </row>
    <row r="22" spans="1:6" ht="23.25" customHeight="true">
      <c r="A22" s="82">
        <v>19</v>
      </c>
      <c r="B22" s="83" t="s">
        <v>1301</v>
      </c>
      <c r="C22" s="13" t="s">
        <v>3559</v>
      </c>
      <c r="D22" s="84" t="s"/>
      <c r="E22" s="84" t="s"/>
      <c r="F22" s="84" t="s"/>
    </row>
    <row r="23" spans="1:6" ht="23.25" customHeight="true">
      <c r="A23" s="82">
        <v>20</v>
      </c>
      <c r="B23" s="83" t="s">
        <v>1302</v>
      </c>
      <c r="C23" s="13" t="s">
        <v>3560</v>
      </c>
      <c r="D23" s="84" t="s"/>
      <c r="E23" s="84" t="s"/>
      <c r="F23" s="84" t="s"/>
    </row>
    <row r="24" spans="1:6" ht="23.25" customHeight="true">
      <c r="A24" s="82">
        <v>21</v>
      </c>
      <c r="B24" s="83" t="s">
        <v>1303</v>
      </c>
      <c r="C24" s="13" t="s">
        <v>3561</v>
      </c>
      <c r="D24" s="84" t="s"/>
      <c r="E24" s="84" t="s"/>
      <c r="F24" s="84" t="s"/>
    </row>
    <row r="25" spans="1:6" ht="23.25" customHeight="true">
      <c r="A25" s="82">
        <v>22</v>
      </c>
      <c r="B25" s="83" t="s">
        <v>1304</v>
      </c>
      <c r="C25" s="13" t="s">
        <v>3562</v>
      </c>
      <c r="D25" s="84" t="s"/>
      <c r="E25" s="84" t="s"/>
      <c r="F25" s="84" t="s"/>
    </row>
    <row r="26" spans="1:6" ht="23.25" customHeight="true">
      <c r="A26" s="82">
        <v>23</v>
      </c>
      <c r="B26" s="83" t="s">
        <v>1305</v>
      </c>
      <c r="C26" s="13" t="s">
        <v>3563</v>
      </c>
      <c r="D26" s="84" t="s"/>
      <c r="E26" s="84" t="s"/>
      <c r="F26" s="84" t="s"/>
    </row>
    <row r="27" spans="1:6" ht="23.25" customHeight="true">
      <c r="A27" s="82">
        <v>24</v>
      </c>
      <c r="B27" s="83" t="s">
        <v>1306</v>
      </c>
      <c r="C27" s="13" t="s">
        <v>3564</v>
      </c>
      <c r="D27" s="84" t="s"/>
      <c r="E27" s="84" t="s"/>
      <c r="F27" s="84" t="s"/>
    </row>
    <row r="28" spans="1:6" ht="23.25" customHeight="true">
      <c r="A28" s="82">
        <v>25</v>
      </c>
      <c r="B28" s="83" t="s">
        <v>1307</v>
      </c>
      <c r="C28" s="13" t="s">
        <v>3565</v>
      </c>
      <c r="D28" s="84" t="s"/>
      <c r="E28" s="84" t="s"/>
      <c r="F28" s="84" t="s"/>
    </row>
    <row r="29" spans="1:6" ht="23.25" customHeight="true">
      <c r="A29" s="82">
        <v>26</v>
      </c>
      <c r="B29" s="83" t="s">
        <v>1308</v>
      </c>
      <c r="C29" s="13" t="s">
        <v>3566</v>
      </c>
      <c r="D29" s="84" t="s"/>
      <c r="E29" s="84" t="s"/>
      <c r="F29" s="84" t="s"/>
    </row>
    <row r="30" spans="1:6" ht="23.25" customHeight="true">
      <c r="A30" s="82">
        <v>27</v>
      </c>
      <c r="B30" s="83" t="s">
        <v>1309</v>
      </c>
      <c r="C30" s="13" t="s">
        <v>3567</v>
      </c>
      <c r="D30" s="84" t="s"/>
      <c r="E30" s="84" t="s"/>
      <c r="F30" s="84" t="s"/>
    </row>
    <row r="31" spans="1:6" ht="23.25" customHeight="true">
      <c r="A31" s="82">
        <v>28</v>
      </c>
      <c r="B31" s="83" t="s">
        <v>1310</v>
      </c>
      <c r="C31" s="13" t="s">
        <v>3568</v>
      </c>
      <c r="D31" s="84" t="s"/>
      <c r="E31" s="84" t="s"/>
      <c r="F31" s="84" t="s"/>
    </row>
    <row r="32" spans="1:6" ht="23.25" customHeight="true">
      <c r="A32" s="82">
        <v>29</v>
      </c>
      <c r="B32" s="83" t="s">
        <v>1311</v>
      </c>
      <c r="C32" s="13" t="s">
        <v>3569</v>
      </c>
      <c r="D32" s="84" t="s"/>
      <c r="E32" s="84" t="s"/>
      <c r="F32" s="84" t="s"/>
    </row>
    <row r="33" spans="1:6" ht="23.25" customHeight="true">
      <c r="A33" s="82">
        <v>30</v>
      </c>
      <c r="B33" s="83" t="s">
        <v>1312</v>
      </c>
      <c r="C33" s="13" t="s">
        <v>3570</v>
      </c>
      <c r="D33" s="84" t="s"/>
      <c r="E33" s="84" t="s"/>
      <c r="F33" s="84" t="s"/>
    </row>
    <row r="34" spans="1:6" ht="23.25" customHeight="true">
      <c r="A34" s="82">
        <v>31</v>
      </c>
      <c r="B34" s="83" t="s">
        <v>1313</v>
      </c>
      <c r="C34" s="13" t="s">
        <v>3571</v>
      </c>
      <c r="D34" s="84" t="s"/>
      <c r="E34" s="84" t="s"/>
      <c r="F34" s="84" t="s"/>
    </row>
    <row r="35" spans="1:6" ht="23.25" customHeight="true">
      <c r="A35" s="82">
        <v>32</v>
      </c>
      <c r="B35" s="83" t="s">
        <v>1314</v>
      </c>
      <c r="C35" s="13" t="s">
        <v>3572</v>
      </c>
      <c r="D35" s="84" t="s"/>
      <c r="E35" s="84" t="s"/>
      <c r="F35" s="84" t="s"/>
    </row>
    <row r="36" spans="1:6" ht="23.25" customHeight="true">
      <c r="A36" s="82">
        <v>33</v>
      </c>
      <c r="B36" s="83" t="s">
        <v>1315</v>
      </c>
      <c r="C36" s="13" t="s">
        <v>3573</v>
      </c>
      <c r="D36" s="84" t="s"/>
      <c r="E36" s="84" t="s"/>
      <c r="F36" s="84" t="s"/>
    </row>
    <row r="37" spans="1:6" ht="23.25" customHeight="true">
      <c r="A37" s="82">
        <v>34</v>
      </c>
      <c r="B37" s="83" t="s">
        <v>1316</v>
      </c>
      <c r="C37" s="13" t="s">
        <v>3574</v>
      </c>
      <c r="D37" s="84" t="s"/>
      <c r="E37" s="84" t="s"/>
      <c r="F37" s="84" t="s"/>
    </row>
    <row r="38" spans="1:6" ht="23.25" customHeight="true">
      <c r="A38" s="82">
        <v>35</v>
      </c>
      <c r="B38" s="83" t="s">
        <v>1317</v>
      </c>
      <c r="C38" s="13" t="s">
        <v>3575</v>
      </c>
      <c r="D38" s="84" t="s"/>
      <c r="E38" s="84" t="s"/>
      <c r="F38" s="84" t="s"/>
    </row>
    <row r="39" spans="1:6" ht="23.25" customHeight="true">
      <c r="A39" s="82">
        <v>36</v>
      </c>
      <c r="B39" s="83" t="s">
        <v>1318</v>
      </c>
      <c r="C39" s="13" t="s">
        <v>3576</v>
      </c>
      <c r="D39" s="84" t="s"/>
      <c r="E39" s="84" t="s"/>
      <c r="F39" s="84" t="s"/>
    </row>
    <row r="40" spans="1:6" ht="23.25" customHeight="true">
      <c r="A40" s="82">
        <v>37</v>
      </c>
      <c r="B40" s="83" t="s">
        <v>1319</v>
      </c>
      <c r="C40" s="13" t="s">
        <v>3577</v>
      </c>
      <c r="D40" s="84" t="s"/>
      <c r="E40" s="84" t="s"/>
      <c r="F40" s="84" t="s"/>
    </row>
    <row r="41" spans="1:6" ht="23.25" customHeight="true">
      <c r="A41" s="82">
        <v>38</v>
      </c>
      <c r="B41" s="83" t="s">
        <v>1320</v>
      </c>
      <c r="C41" s="13" t="s">
        <v>3578</v>
      </c>
      <c r="D41" s="84" t="s"/>
      <c r="E41" s="84" t="s"/>
      <c r="F41" s="84" t="s"/>
    </row>
    <row r="42" spans="1:6" ht="23.25" customHeight="true">
      <c r="A42" s="82">
        <v>39</v>
      </c>
      <c r="B42" s="83" t="s">
        <v>1321</v>
      </c>
      <c r="C42" s="13" t="s">
        <v>3579</v>
      </c>
      <c r="D42" s="84" t="s"/>
      <c r="E42" s="84" t="s"/>
      <c r="F42" s="84" t="s"/>
    </row>
    <row r="43" spans="1:6" ht="23.25" customHeight="true">
      <c r="A43" s="82">
        <v>40</v>
      </c>
      <c r="B43" s="83" t="s">
        <v>1322</v>
      </c>
      <c r="C43" s="13" t="s">
        <v>3580</v>
      </c>
      <c r="D43" s="84" t="s"/>
      <c r="E43" s="84" t="s"/>
      <c r="F43" s="84" t="s"/>
    </row>
    <row r="44" spans="1:6" ht="23.25" customHeight="true">
      <c r="A44" s="82">
        <v>41</v>
      </c>
      <c r="B44" s="83" t="s">
        <v>1323</v>
      </c>
      <c r="C44" s="13" t="s">
        <v>3581</v>
      </c>
      <c r="D44" s="84" t="s"/>
      <c r="E44" s="84" t="s"/>
      <c r="F44" s="84" t="s"/>
    </row>
    <row r="45" spans="1:6" ht="23.25" customHeight="true">
      <c r="A45" s="82">
        <v>42</v>
      </c>
      <c r="B45" s="83" t="s">
        <v>1324</v>
      </c>
      <c r="C45" s="13" t="s">
        <v>3582</v>
      </c>
      <c r="D45" s="84" t="s"/>
      <c r="E45" s="84" t="s"/>
      <c r="F45" s="84" t="s"/>
    </row>
    <row r="46" spans="1:6" ht="23.25" customHeight="true">
      <c r="A46" s="82">
        <v>43</v>
      </c>
      <c r="B46" s="83" t="s">
        <v>1325</v>
      </c>
      <c r="C46" s="13" t="s">
        <v>3583</v>
      </c>
      <c r="D46" s="84" t="s"/>
      <c r="E46" s="84" t="s"/>
      <c r="F46" s="84" t="s"/>
    </row>
    <row r="47" spans="1:6" ht="23.25" customHeight="true">
      <c r="A47" s="82">
        <v>44</v>
      </c>
      <c r="B47" s="83" t="s">
        <v>1326</v>
      </c>
      <c r="C47" s="13" t="s">
        <v>3584</v>
      </c>
      <c r="D47" s="84" t="s"/>
      <c r="E47" s="84" t="s"/>
      <c r="F47" s="84" t="s"/>
    </row>
    <row r="48" spans="1:6" ht="23.25" customHeight="true">
      <c r="A48" s="82">
        <v>45</v>
      </c>
      <c r="B48" s="83" t="s">
        <v>1327</v>
      </c>
      <c r="C48" s="13" t="s">
        <v>3585</v>
      </c>
      <c r="D48" s="84" t="s"/>
      <c r="E48" s="84" t="s"/>
      <c r="F48" s="84" t="s"/>
    </row>
    <row r="49" spans="1:6" ht="23.25" customHeight="true">
      <c r="A49" s="82">
        <v>46</v>
      </c>
      <c r="B49" s="83" t="s">
        <v>1328</v>
      </c>
      <c r="C49" s="13" t="s">
        <v>3586</v>
      </c>
      <c r="D49" s="84" t="s"/>
      <c r="E49" s="84" t="s"/>
      <c r="F49" s="84" t="s"/>
    </row>
    <row r="50" spans="1:6" ht="23.25" customHeight="true">
      <c r="A50" s="82">
        <v>47</v>
      </c>
      <c r="B50" s="83" t="s">
        <v>1329</v>
      </c>
      <c r="C50" s="13" t="s">
        <v>3587</v>
      </c>
      <c r="D50" s="84" t="s"/>
      <c r="E50" s="84" t="s"/>
      <c r="F50" s="84" t="s"/>
    </row>
    <row r="51" spans="1:6" ht="23.25" customHeight="true">
      <c r="A51" s="82">
        <v>48</v>
      </c>
      <c r="B51" s="83" t="s">
        <v>1330</v>
      </c>
      <c r="C51" s="13" t="s">
        <v>3588</v>
      </c>
      <c r="D51" s="84" t="s"/>
      <c r="E51" s="84" t="s"/>
      <c r="F51" s="84" t="s"/>
    </row>
    <row r="52" spans="1:6" ht="23.25" customHeight="true">
      <c r="A52" s="82">
        <v>49</v>
      </c>
      <c r="B52" s="83" t="s">
        <v>1331</v>
      </c>
      <c r="C52" s="13" t="s">
        <v>3589</v>
      </c>
      <c r="D52" s="84" t="s"/>
      <c r="E52" s="84" t="s"/>
      <c r="F52" s="84" t="s"/>
    </row>
    <row r="53" spans="1:6" ht="23.25" customHeight="true">
      <c r="A53" s="82">
        <v>50</v>
      </c>
      <c r="B53" s="83" t="s">
        <v>1332</v>
      </c>
      <c r="C53" s="13" t="s">
        <v>3590</v>
      </c>
      <c r="D53" s="84" t="s"/>
      <c r="E53" s="84" t="s"/>
      <c r="F53" s="84" t="s"/>
    </row>
    <row r="54" spans="1:6" ht="23.25" customHeight="true">
      <c r="A54" s="82">
        <v>51</v>
      </c>
      <c r="B54" s="83" t="s">
        <v>1333</v>
      </c>
      <c r="C54" s="13" t="s">
        <v>3591</v>
      </c>
      <c r="D54" s="84" t="s"/>
      <c r="E54" s="84" t="s"/>
      <c r="F54" s="84" t="s"/>
    </row>
    <row r="55" spans="1:6" ht="23.25" customHeight="true">
      <c r="A55" s="82">
        <v>52</v>
      </c>
      <c r="B55" s="83" t="s">
        <v>1334</v>
      </c>
      <c r="C55" s="13" t="s">
        <v>3592</v>
      </c>
      <c r="D55" s="84" t="s"/>
      <c r="E55" s="84" t="s"/>
      <c r="F55" s="84" t="s"/>
    </row>
    <row r="56" spans="1:6" ht="23.25" customHeight="true">
      <c r="A56" s="82">
        <v>53</v>
      </c>
      <c r="B56" s="83" t="s">
        <v>1335</v>
      </c>
      <c r="C56" s="13" t="s">
        <v>3593</v>
      </c>
      <c r="D56" s="84" t="s"/>
      <c r="E56" s="84" t="s"/>
      <c r="F56" s="84" t="s"/>
    </row>
    <row r="57" spans="1:6" ht="23.25" customHeight="true">
      <c r="A57" s="82">
        <v>54</v>
      </c>
      <c r="B57" s="83" t="s">
        <v>1336</v>
      </c>
      <c r="C57" s="13" t="s">
        <v>3594</v>
      </c>
      <c r="D57" s="84" t="s"/>
      <c r="E57" s="84" t="s"/>
      <c r="F57" s="84" t="s"/>
    </row>
    <row r="58" spans="1:6" ht="23.25" customHeight="true">
      <c r="A58" s="82">
        <v>55</v>
      </c>
      <c r="B58" s="83" t="s">
        <v>1337</v>
      </c>
      <c r="C58" s="13" t="s">
        <v>3595</v>
      </c>
      <c r="D58" s="84" t="s"/>
      <c r="E58" s="84" t="s"/>
      <c r="F58" s="84" t="s"/>
    </row>
    <row r="59" spans="1:6" ht="23.25" customHeight="true">
      <c r="A59" s="82">
        <v>56</v>
      </c>
      <c r="B59" s="83" t="s">
        <v>1338</v>
      </c>
      <c r="C59" s="13" t="s">
        <v>3596</v>
      </c>
      <c r="D59" s="84" t="s"/>
      <c r="E59" s="84" t="s"/>
      <c r="F59" s="84" t="s"/>
    </row>
    <row r="60" spans="1:6" ht="23.25" customHeight="true">
      <c r="A60" s="82">
        <v>57</v>
      </c>
      <c r="B60" s="83" t="s">
        <v>1339</v>
      </c>
      <c r="C60" s="13" t="s">
        <v>3597</v>
      </c>
      <c r="D60" s="84" t="s"/>
      <c r="E60" s="84" t="s"/>
      <c r="F60" s="84" t="s"/>
    </row>
    <row r="61" spans="1:6" ht="23.25" customHeight="true">
      <c r="A61" s="82">
        <v>58</v>
      </c>
      <c r="B61" s="83" t="s">
        <v>25</v>
      </c>
      <c r="C61" s="13" t="s">
        <v>3598</v>
      </c>
      <c r="D61" s="84" t="s"/>
      <c r="E61" s="84" t="s"/>
      <c r="F61" s="84" t="s"/>
    </row>
    <row r="62" spans="1:6" ht="23.25" customHeight="true">
      <c r="A62" s="82">
        <v>59</v>
      </c>
      <c r="B62" s="83" t="s">
        <v>1340</v>
      </c>
      <c r="C62" s="13" t="s">
        <v>3599</v>
      </c>
      <c r="D62" s="84" t="s"/>
      <c r="E62" s="84" t="s"/>
      <c r="F62" s="84" t="s"/>
    </row>
    <row r="63" spans="1:6" ht="23.25" customHeight="true">
      <c r="A63" s="82">
        <v>60</v>
      </c>
      <c r="B63" s="83" t="s">
        <v>1341</v>
      </c>
      <c r="C63" s="13" t="s">
        <v>3600</v>
      </c>
      <c r="D63" s="84" t="s"/>
      <c r="E63" s="84" t="s"/>
      <c r="F63" s="84" t="s"/>
    </row>
    <row r="64" spans="1:6" ht="23.25" customHeight="true">
      <c r="A64" s="82">
        <v>61</v>
      </c>
      <c r="B64" s="83" t="s">
        <v>1342</v>
      </c>
      <c r="C64" s="13" t="s">
        <v>3601</v>
      </c>
      <c r="D64" s="84" t="s"/>
      <c r="E64" s="84" t="s"/>
      <c r="F64" s="84" t="s"/>
    </row>
    <row r="65" spans="1:6" ht="23.25" customHeight="true">
      <c r="A65" s="82">
        <v>62</v>
      </c>
      <c r="B65" s="83" t="s">
        <v>1343</v>
      </c>
      <c r="C65" s="13" t="s">
        <v>3602</v>
      </c>
      <c r="D65" s="84" t="s"/>
      <c r="E65" s="84" t="s"/>
      <c r="F65" s="84" t="s"/>
    </row>
    <row r="66" spans="1:6" ht="23.25" customHeight="true">
      <c r="A66" s="82">
        <v>63</v>
      </c>
      <c r="B66" s="83" t="s">
        <v>1344</v>
      </c>
      <c r="C66" s="13" t="s">
        <v>3603</v>
      </c>
      <c r="D66" s="84" t="s"/>
      <c r="E66" s="84" t="s"/>
      <c r="F66" s="84" t="s"/>
    </row>
    <row r="67" spans="1:6" ht="23.25" customHeight="true">
      <c r="A67" s="82">
        <v>64</v>
      </c>
      <c r="B67" s="83" t="s">
        <v>1345</v>
      </c>
      <c r="C67" s="13" t="s">
        <v>3604</v>
      </c>
      <c r="D67" s="84" t="s"/>
      <c r="E67" s="84" t="s"/>
      <c r="F67" s="84" t="s"/>
    </row>
    <row r="68" spans="1:6" ht="23.25" customHeight="true">
      <c r="A68" s="82">
        <v>65</v>
      </c>
      <c r="B68" s="83" t="s">
        <v>1346</v>
      </c>
      <c r="C68" s="13" t="s">
        <v>3605</v>
      </c>
      <c r="D68" s="84" t="s"/>
      <c r="E68" s="84" t="s"/>
      <c r="F68" s="84" t="s"/>
    </row>
    <row r="69" spans="1:6" ht="23.25" customHeight="true">
      <c r="A69" s="82">
        <v>66</v>
      </c>
      <c r="B69" s="83" t="s">
        <v>1347</v>
      </c>
      <c r="C69" s="13" t="s">
        <v>3606</v>
      </c>
      <c r="D69" s="84" t="s"/>
      <c r="E69" s="84" t="s"/>
      <c r="F69" s="84" t="s"/>
    </row>
    <row r="70" spans="1:6" ht="23.25" customHeight="true">
      <c r="A70" s="82">
        <v>67</v>
      </c>
      <c r="B70" s="83" t="s">
        <v>1348</v>
      </c>
      <c r="C70" s="13" t="s">
        <v>3607</v>
      </c>
      <c r="D70" s="84" t="s"/>
      <c r="E70" s="84" t="s"/>
      <c r="F70" s="84" t="s"/>
    </row>
    <row r="71" spans="1:6" ht="23.25" customHeight="true">
      <c r="A71" s="82">
        <v>68</v>
      </c>
      <c r="B71" s="83" t="s">
        <v>1349</v>
      </c>
      <c r="C71" s="13" t="s">
        <v>3608</v>
      </c>
      <c r="D71" s="84" t="s"/>
      <c r="E71" s="84" t="s"/>
      <c r="F71" s="84" t="s"/>
    </row>
    <row r="72" spans="1:6" ht="23.25" customHeight="true">
      <c r="A72" s="82">
        <v>69</v>
      </c>
      <c r="B72" s="83" t="s">
        <v>1350</v>
      </c>
      <c r="C72" s="13" t="s">
        <v>3609</v>
      </c>
      <c r="D72" s="84" t="s"/>
      <c r="E72" s="84" t="s"/>
      <c r="F72" s="84" t="s"/>
    </row>
    <row r="73" spans="1:6" ht="23.25" customHeight="true">
      <c r="A73" s="82">
        <v>70</v>
      </c>
      <c r="B73" s="83" t="s">
        <v>1351</v>
      </c>
      <c r="C73" s="13" t="s">
        <v>3610</v>
      </c>
      <c r="D73" s="84" t="s"/>
      <c r="E73" s="84" t="s"/>
      <c r="F73" s="84" t="s"/>
    </row>
    <row r="74" spans="1:6" ht="23.25" customHeight="true">
      <c r="A74" s="82">
        <v>71</v>
      </c>
      <c r="B74" s="83" t="s">
        <v>1352</v>
      </c>
      <c r="C74" s="13" t="s">
        <v>3611</v>
      </c>
      <c r="D74" s="84" t="s"/>
      <c r="E74" s="84" t="s"/>
      <c r="F74" s="84" t="s"/>
    </row>
    <row r="75" spans="1:6" ht="23.25" customHeight="true">
      <c r="A75" s="82">
        <v>72</v>
      </c>
      <c r="B75" s="83" t="s">
        <v>1353</v>
      </c>
      <c r="C75" s="13" t="s">
        <v>3612</v>
      </c>
      <c r="D75" s="84" t="s"/>
      <c r="E75" s="84" t="s"/>
      <c r="F75" s="84" t="s"/>
    </row>
    <row r="76" spans="1:6" ht="23.25" customHeight="true">
      <c r="A76" s="82">
        <v>73</v>
      </c>
      <c r="B76" s="83" t="s">
        <v>1354</v>
      </c>
      <c r="C76" s="13" t="s">
        <v>3613</v>
      </c>
      <c r="D76" s="84" t="s"/>
      <c r="E76" s="84" t="s"/>
      <c r="F76" s="84" t="s"/>
    </row>
    <row r="77" spans="1:6" ht="23.25" customHeight="true">
      <c r="A77" s="82">
        <v>74</v>
      </c>
      <c r="B77" s="83" t="s">
        <v>1355</v>
      </c>
      <c r="C77" s="13" t="s">
        <v>3614</v>
      </c>
      <c r="D77" s="84" t="s"/>
      <c r="E77" s="84" t="s"/>
      <c r="F77" s="84" t="s"/>
    </row>
    <row r="78" spans="1:6" ht="23.25" customHeight="true">
      <c r="A78" s="82">
        <v>75</v>
      </c>
      <c r="B78" s="83" t="s">
        <v>1356</v>
      </c>
      <c r="C78" s="13" t="s">
        <v>3615</v>
      </c>
      <c r="D78" s="84" t="s"/>
      <c r="E78" s="84" t="s"/>
      <c r="F78" s="84" t="s"/>
    </row>
    <row r="79" spans="1:6" ht="23.25" customHeight="true">
      <c r="A79" s="82">
        <v>76</v>
      </c>
      <c r="B79" s="83" t="s">
        <v>1357</v>
      </c>
      <c r="C79" s="13" t="s">
        <v>3616</v>
      </c>
      <c r="D79" s="84" t="s"/>
      <c r="E79" s="84" t="s"/>
      <c r="F79" s="84" t="s"/>
    </row>
    <row r="80" spans="1:6" ht="23.25" customHeight="true">
      <c r="A80" s="82">
        <v>77</v>
      </c>
      <c r="B80" s="83" t="s">
        <v>1358</v>
      </c>
      <c r="C80" s="13" t="s">
        <v>3617</v>
      </c>
      <c r="D80" s="84" t="s"/>
      <c r="E80" s="84" t="s"/>
      <c r="F80" s="84" t="s"/>
    </row>
    <row r="81" spans="1:6" ht="23.25" customHeight="true">
      <c r="A81" s="82">
        <v>78</v>
      </c>
      <c r="B81" s="83" t="s">
        <v>1359</v>
      </c>
      <c r="C81" s="13" t="s">
        <v>3618</v>
      </c>
      <c r="D81" s="84" t="s"/>
      <c r="E81" s="84" t="s"/>
      <c r="F81" s="84" t="s"/>
    </row>
    <row r="82" spans="1:6" ht="23.25" customHeight="true">
      <c r="A82" s="82">
        <v>79</v>
      </c>
      <c r="B82" s="83" t="s">
        <v>1360</v>
      </c>
      <c r="C82" s="13" t="s">
        <v>3619</v>
      </c>
      <c r="D82" s="84" t="s"/>
      <c r="E82" s="84" t="s"/>
      <c r="F82" s="84" t="s"/>
    </row>
    <row r="83" spans="1:6" ht="23.25" customHeight="true">
      <c r="A83" s="82">
        <v>80</v>
      </c>
      <c r="B83" s="83" t="s">
        <v>1361</v>
      </c>
      <c r="C83" s="13" t="s">
        <v>3620</v>
      </c>
      <c r="D83" s="84" t="s"/>
      <c r="E83" s="84" t="s"/>
      <c r="F83" s="84" t="s"/>
    </row>
    <row r="84" spans="1:6" ht="23.25" customHeight="true">
      <c r="A84" s="82">
        <v>81</v>
      </c>
      <c r="B84" s="83" t="s">
        <v>1362</v>
      </c>
      <c r="C84" s="13" t="s">
        <v>3621</v>
      </c>
      <c r="D84" s="84" t="s"/>
      <c r="E84" s="84" t="s"/>
      <c r="F84" s="84" t="s"/>
    </row>
    <row r="85" spans="1:6" ht="23.25" customHeight="true">
      <c r="A85" s="82">
        <v>82</v>
      </c>
      <c r="B85" s="83" t="s">
        <v>1363</v>
      </c>
      <c r="C85" s="13" t="s">
        <v>3622</v>
      </c>
      <c r="D85" s="84" t="s"/>
      <c r="E85" s="84" t="s"/>
      <c r="F85" s="84" t="s"/>
    </row>
    <row r="86" spans="1:6" ht="23.25" customHeight="true">
      <c r="A86" s="82">
        <v>83</v>
      </c>
      <c r="B86" s="83" t="s">
        <v>1364</v>
      </c>
      <c r="C86" s="13" t="s">
        <v>3623</v>
      </c>
      <c r="D86" s="84" t="s"/>
      <c r="E86" s="84" t="s"/>
      <c r="F86" s="84" t="s"/>
    </row>
    <row r="87" spans="1:6" ht="23.25" customHeight="true">
      <c r="A87" s="82">
        <v>84</v>
      </c>
      <c r="B87" s="83" t="s">
        <v>1365</v>
      </c>
      <c r="C87" s="13" t="s">
        <v>3624</v>
      </c>
      <c r="D87" s="84" t="s"/>
      <c r="E87" s="84" t="s"/>
      <c r="F87" s="84" t="s"/>
    </row>
    <row r="88" spans="1:6" ht="23.25" customHeight="true">
      <c r="A88" s="82">
        <v>85</v>
      </c>
      <c r="B88" s="83" t="s">
        <v>1366</v>
      </c>
      <c r="C88" s="13" t="s">
        <v>3625</v>
      </c>
      <c r="D88" s="84" t="s"/>
      <c r="E88" s="84" t="s"/>
      <c r="F88" s="84" t="s"/>
    </row>
    <row r="89" spans="1:6" ht="23.25" customHeight="true">
      <c r="A89" s="82">
        <v>86</v>
      </c>
      <c r="B89" s="83" t="s">
        <v>1367</v>
      </c>
      <c r="C89" s="13" t="s">
        <v>3626</v>
      </c>
      <c r="D89" s="84" t="s"/>
      <c r="E89" s="84" t="s"/>
      <c r="F89" s="84" t="s"/>
    </row>
    <row r="90" spans="1:6" ht="23.25" customHeight="true">
      <c r="A90" s="82">
        <v>87</v>
      </c>
      <c r="B90" s="83" t="s">
        <v>1368</v>
      </c>
      <c r="C90" s="13" t="s">
        <v>3627</v>
      </c>
      <c r="D90" s="84" t="s"/>
      <c r="E90" s="84" t="s"/>
      <c r="F90" s="84" t="s"/>
    </row>
    <row r="91" spans="1:6" ht="23.25" customHeight="true">
      <c r="A91" s="82">
        <v>88</v>
      </c>
      <c r="B91" s="83" t="s">
        <v>1369</v>
      </c>
      <c r="C91" s="13" t="s">
        <v>3628</v>
      </c>
      <c r="D91" s="84" t="s"/>
      <c r="E91" s="84" t="s"/>
      <c r="F91" s="84" t="s"/>
    </row>
    <row r="92" spans="1:6" ht="23.25" customHeight="true">
      <c r="A92" s="82">
        <v>89</v>
      </c>
      <c r="B92" s="83" t="s">
        <v>1370</v>
      </c>
      <c r="C92" s="13" t="s">
        <v>3629</v>
      </c>
      <c r="D92" s="84" t="s"/>
      <c r="E92" s="84" t="s"/>
      <c r="F92" s="84" t="s"/>
    </row>
    <row r="93" spans="1:6" ht="23.25" customHeight="true">
      <c r="A93" s="82">
        <v>90</v>
      </c>
      <c r="B93" s="83" t="s">
        <v>1371</v>
      </c>
      <c r="C93" s="13" t="s">
        <v>3630</v>
      </c>
      <c r="D93" s="84" t="s"/>
      <c r="E93" s="84" t="s"/>
      <c r="F93" s="84" t="s"/>
    </row>
    <row r="94" spans="1:6" ht="23.25" customHeight="true">
      <c r="A94" s="82">
        <v>91</v>
      </c>
      <c r="B94" s="83" t="s">
        <v>1372</v>
      </c>
      <c r="C94" s="13" t="s">
        <v>3631</v>
      </c>
      <c r="D94" s="84" t="s"/>
      <c r="E94" s="84" t="s"/>
      <c r="F94" s="84" t="s"/>
    </row>
    <row r="95" spans="1:6" ht="23.25" customHeight="true">
      <c r="A95" s="82">
        <v>92</v>
      </c>
      <c r="B95" s="83" t="s">
        <v>1373</v>
      </c>
      <c r="C95" s="13" t="s">
        <v>3632</v>
      </c>
      <c r="D95" s="84" t="s"/>
      <c r="E95" s="84" t="s"/>
      <c r="F95" s="84" t="s"/>
    </row>
    <row r="96" spans="1:6" ht="23.25" customHeight="true">
      <c r="A96" s="82">
        <v>93</v>
      </c>
      <c r="B96" s="83" t="s">
        <v>1374</v>
      </c>
      <c r="C96" s="13" t="s">
        <v>3633</v>
      </c>
      <c r="D96" s="84" t="s"/>
      <c r="E96" s="84" t="s"/>
      <c r="F96" s="84" t="s"/>
    </row>
    <row r="97" spans="1:6" ht="23.25" customHeight="true">
      <c r="A97" s="82">
        <v>94</v>
      </c>
      <c r="B97" s="83" t="s">
        <v>1375</v>
      </c>
      <c r="C97" s="13" t="s">
        <v>3634</v>
      </c>
      <c r="D97" s="84" t="s"/>
      <c r="E97" s="84" t="s"/>
      <c r="F97" s="84" t="s"/>
    </row>
    <row r="98" spans="1:6" ht="23.25" customHeight="true">
      <c r="A98" s="82">
        <v>95</v>
      </c>
      <c r="B98" s="83" t="s">
        <v>1376</v>
      </c>
      <c r="C98" s="13" t="s">
        <v>3635</v>
      </c>
      <c r="D98" s="84" t="s"/>
      <c r="E98" s="84" t="s"/>
      <c r="F98" s="84" t="s"/>
    </row>
    <row r="99" spans="1:6" ht="23.25" customHeight="true">
      <c r="A99" s="82">
        <v>96</v>
      </c>
      <c r="B99" s="83" t="s">
        <v>1377</v>
      </c>
      <c r="C99" s="13" t="s">
        <v>3636</v>
      </c>
      <c r="D99" s="84" t="s"/>
      <c r="E99" s="84" t="s"/>
      <c r="F99" s="84" t="s"/>
    </row>
    <row r="100" spans="1:6" ht="23.25" customHeight="true">
      <c r="A100" s="82">
        <v>97</v>
      </c>
      <c r="B100" s="83" t="s">
        <v>1378</v>
      </c>
      <c r="C100" s="13" t="s">
        <v>3637</v>
      </c>
      <c r="D100" s="84" t="s"/>
      <c r="E100" s="84" t="s"/>
      <c r="F100" s="84" t="s"/>
    </row>
    <row r="101" spans="1:6" ht="23.25" customHeight="true">
      <c r="A101" s="82">
        <v>98</v>
      </c>
      <c r="B101" s="83" t="s">
        <v>1379</v>
      </c>
      <c r="C101" s="13" t="s">
        <v>3638</v>
      </c>
      <c r="D101" s="84" t="s"/>
      <c r="E101" s="84" t="s"/>
      <c r="F101" s="84" t="s"/>
    </row>
    <row r="102" spans="1:6" ht="23.25" customHeight="true">
      <c r="A102" s="82">
        <v>99</v>
      </c>
      <c r="B102" s="83" t="s">
        <v>1380</v>
      </c>
      <c r="C102" s="13" t="s">
        <v>3639</v>
      </c>
      <c r="D102" s="84" t="s"/>
      <c r="E102" s="84" t="s"/>
      <c r="F102" s="84" t="s"/>
    </row>
    <row r="103" spans="1:6" ht="23.25" customHeight="true">
      <c r="A103" s="82">
        <v>100</v>
      </c>
      <c r="B103" s="83" t="s">
        <v>1381</v>
      </c>
      <c r="C103" s="13" t="s">
        <v>3640</v>
      </c>
      <c r="D103" s="84" t="s"/>
      <c r="E103" s="84" t="s"/>
      <c r="F103" s="84" t="s"/>
    </row>
    <row r="104" spans="1:6" ht="23.25" customHeight="true">
      <c r="A104" s="82">
        <v>101</v>
      </c>
      <c r="B104" s="83" t="s">
        <v>1382</v>
      </c>
      <c r="C104" s="13" t="s">
        <v>3641</v>
      </c>
      <c r="D104" s="84" t="s"/>
      <c r="E104" s="84" t="s"/>
      <c r="F104" s="84" t="s"/>
    </row>
    <row r="105" spans="1:6" ht="23.25" customHeight="true">
      <c r="A105" s="82">
        <v>102</v>
      </c>
      <c r="B105" s="83" t="s">
        <v>1383</v>
      </c>
      <c r="C105" s="13" t="s">
        <v>3642</v>
      </c>
      <c r="D105" s="84" t="s"/>
      <c r="E105" s="84" t="s"/>
      <c r="F105" s="84" t="s"/>
    </row>
    <row r="106" spans="1:6" ht="23.25" customHeight="true">
      <c r="A106" s="82">
        <v>103</v>
      </c>
      <c r="B106" s="83" t="s">
        <v>1384</v>
      </c>
      <c r="C106" s="13" t="s">
        <v>3643</v>
      </c>
      <c r="D106" s="84" t="s"/>
      <c r="E106" s="84" t="s"/>
      <c r="F106" s="84" t="s"/>
    </row>
    <row r="107" spans="1:6" ht="23.25" customHeight="true">
      <c r="A107" s="82">
        <v>104</v>
      </c>
      <c r="B107" s="83" t="s">
        <v>1385</v>
      </c>
      <c r="C107" s="13" t="s">
        <v>3644</v>
      </c>
      <c r="D107" s="84" t="s"/>
      <c r="E107" s="84" t="s"/>
      <c r="F107" s="84" t="s"/>
    </row>
    <row r="108" spans="1:6" ht="23.25" customHeight="true">
      <c r="A108" s="82">
        <v>105</v>
      </c>
      <c r="B108" s="83" t="s">
        <v>1386</v>
      </c>
      <c r="C108" s="13" t="s">
        <v>3645</v>
      </c>
      <c r="D108" s="84" t="s"/>
      <c r="E108" s="84" t="s"/>
      <c r="F108" s="84" t="s"/>
    </row>
    <row r="109" spans="1:6" ht="23.25" customHeight="true">
      <c r="A109" s="82">
        <v>106</v>
      </c>
      <c r="B109" s="83" t="s">
        <v>1387</v>
      </c>
      <c r="C109" s="13" t="s">
        <v>3646</v>
      </c>
      <c r="D109" s="84" t="s"/>
      <c r="E109" s="84" t="s"/>
      <c r="F109" s="84" t="s"/>
    </row>
    <row r="110" spans="1:6" ht="23.25" customHeight="true">
      <c r="A110" s="82">
        <v>107</v>
      </c>
      <c r="B110" s="83" t="s">
        <v>1388</v>
      </c>
      <c r="C110" s="13" t="s">
        <v>3647</v>
      </c>
      <c r="D110" s="84" t="s"/>
      <c r="E110" s="84" t="s"/>
      <c r="F110" s="84" t="s"/>
    </row>
    <row r="111" spans="1:6" ht="23.25" customHeight="true">
      <c r="A111" s="82">
        <v>108</v>
      </c>
      <c r="B111" s="83" t="s">
        <v>1389</v>
      </c>
      <c r="C111" s="13" t="s">
        <v>3648</v>
      </c>
      <c r="D111" s="84" t="s"/>
      <c r="E111" s="84" t="s"/>
      <c r="F111" s="84" t="s"/>
    </row>
    <row r="112" spans="1:6" ht="23.25" customHeight="true">
      <c r="A112" s="82">
        <v>109</v>
      </c>
      <c r="B112" s="83" t="s">
        <v>1390</v>
      </c>
      <c r="C112" s="13" t="s">
        <v>3649</v>
      </c>
      <c r="D112" s="84" t="s"/>
      <c r="E112" s="84" t="s"/>
      <c r="F112" s="84" t="s"/>
    </row>
    <row r="113" spans="1:6" ht="23.25" customHeight="true">
      <c r="A113" s="82">
        <v>110</v>
      </c>
      <c r="B113" s="83" t="s">
        <v>1391</v>
      </c>
      <c r="C113" s="13" t="s">
        <v>3650</v>
      </c>
      <c r="D113" s="84" t="s"/>
      <c r="E113" s="84" t="s"/>
      <c r="F113" s="84" t="s"/>
    </row>
    <row r="114" spans="1:6" ht="23.25" customHeight="true">
      <c r="A114" s="82">
        <v>111</v>
      </c>
      <c r="B114" s="83" t="s">
        <v>1392</v>
      </c>
      <c r="C114" s="13" t="s">
        <v>3651</v>
      </c>
      <c r="D114" s="84" t="s"/>
      <c r="E114" s="84" t="s"/>
      <c r="F114" s="84" t="s"/>
    </row>
    <row r="115" spans="1:6" ht="23.25" customHeight="true">
      <c r="A115" s="82">
        <v>112</v>
      </c>
      <c r="B115" s="83" t="s">
        <v>1393</v>
      </c>
      <c r="C115" s="13" t="s">
        <v>3652</v>
      </c>
      <c r="D115" s="84" t="s"/>
      <c r="E115" s="84" t="s"/>
      <c r="F115" s="84" t="s"/>
    </row>
    <row r="116" spans="1:6" ht="23.25" customHeight="true">
      <c r="A116" s="82">
        <v>113</v>
      </c>
      <c r="B116" s="83" t="s">
        <v>1394</v>
      </c>
      <c r="C116" s="13" t="s">
        <v>3653</v>
      </c>
      <c r="D116" s="84" t="s"/>
      <c r="E116" s="84" t="s"/>
      <c r="F116" s="84" t="s"/>
    </row>
    <row r="117" spans="1:6" ht="23.25" customHeight="true">
      <c r="A117" s="82">
        <v>114</v>
      </c>
      <c r="B117" s="83" t="s">
        <v>1395</v>
      </c>
      <c r="C117" s="13" t="s">
        <v>3654</v>
      </c>
      <c r="D117" s="84" t="s"/>
      <c r="E117" s="84" t="s"/>
      <c r="F117" s="84" t="s"/>
    </row>
    <row r="118" spans="1:6" ht="23.25" customHeight="true">
      <c r="A118" s="82">
        <v>115</v>
      </c>
      <c r="B118" s="83" t="s">
        <v>1396</v>
      </c>
      <c r="C118" s="13" t="s">
        <v>3655</v>
      </c>
      <c r="D118" s="84" t="s"/>
      <c r="E118" s="84" t="s"/>
      <c r="F118" s="84" t="s"/>
    </row>
    <row r="119" spans="1:6" ht="23.25" customHeight="true">
      <c r="A119" s="82">
        <v>116</v>
      </c>
      <c r="B119" s="83" t="s">
        <v>1397</v>
      </c>
      <c r="C119" s="13" t="s">
        <v>3656</v>
      </c>
      <c r="D119" s="84" t="s"/>
      <c r="E119" s="84" t="s"/>
      <c r="F119" s="84" t="s"/>
    </row>
    <row r="120" spans="1:6" ht="23.25" customHeight="true">
      <c r="A120" s="82">
        <v>117</v>
      </c>
      <c r="B120" s="83" t="s">
        <v>1398</v>
      </c>
      <c r="C120" s="13" t="s">
        <v>3657</v>
      </c>
      <c r="D120" s="84" t="s"/>
      <c r="E120" s="84" t="s"/>
      <c r="F120" s="84" t="s"/>
    </row>
    <row r="121" spans="1:6" ht="23.25" customHeight="true">
      <c r="A121" s="82">
        <v>118</v>
      </c>
      <c r="B121" s="83" t="s">
        <v>1399</v>
      </c>
      <c r="C121" s="13" t="s">
        <v>3658</v>
      </c>
      <c r="D121" s="84" t="s"/>
      <c r="E121" s="84" t="s"/>
      <c r="F121" s="84" t="s"/>
    </row>
    <row r="122" spans="1:6" ht="23.25" customHeight="true">
      <c r="A122" s="82">
        <v>119</v>
      </c>
      <c r="B122" s="83" t="s">
        <v>1400</v>
      </c>
      <c r="C122" s="13" t="s">
        <v>3659</v>
      </c>
      <c r="D122" s="84" t="s"/>
      <c r="E122" s="84" t="s"/>
      <c r="F122" s="84" t="s"/>
    </row>
    <row r="123" spans="1:6" ht="23.25" customHeight="true">
      <c r="A123" s="82">
        <v>120</v>
      </c>
      <c r="B123" s="83" t="s">
        <v>1401</v>
      </c>
      <c r="C123" s="13" t="s">
        <v>3660</v>
      </c>
      <c r="D123" s="84" t="s"/>
      <c r="E123" s="84" t="s"/>
      <c r="F123" s="84" t="s"/>
    </row>
    <row r="124" spans="1:6" ht="23.25" customHeight="true">
      <c r="A124" s="82">
        <v>121</v>
      </c>
      <c r="B124" s="83" t="s">
        <v>1402</v>
      </c>
      <c r="C124" s="13" t="s">
        <v>3661</v>
      </c>
      <c r="D124" s="84" t="s"/>
      <c r="E124" s="84" t="s"/>
      <c r="F124" s="84" t="s"/>
    </row>
    <row r="125" spans="1:6" ht="23.25" customHeight="true">
      <c r="A125" s="82">
        <v>122</v>
      </c>
      <c r="B125" s="83" t="s">
        <v>1403</v>
      </c>
      <c r="C125" s="13" t="s">
        <v>3662</v>
      </c>
      <c r="D125" s="84" t="s"/>
      <c r="E125" s="84" t="s"/>
      <c r="F125" s="84" t="s"/>
    </row>
    <row r="126" spans="1:6" ht="23.25" customHeight="true">
      <c r="A126" s="82">
        <v>123</v>
      </c>
      <c r="B126" s="83" t="s">
        <v>1404</v>
      </c>
      <c r="C126" s="13" t="s">
        <v>3663</v>
      </c>
      <c r="D126" s="84" t="s"/>
      <c r="E126" s="84" t="s"/>
      <c r="F126" s="84" t="s"/>
    </row>
    <row r="127" spans="1:6" ht="23.25" customHeight="true">
      <c r="A127" s="82">
        <v>124</v>
      </c>
      <c r="B127" s="83" t="s">
        <v>1405</v>
      </c>
      <c r="C127" s="13" t="s">
        <v>3664</v>
      </c>
      <c r="D127" s="84" t="s"/>
      <c r="E127" s="84" t="s"/>
      <c r="F127" s="84" t="s"/>
    </row>
    <row r="128" spans="1:6" ht="23.25" customHeight="true">
      <c r="A128" s="82">
        <v>125</v>
      </c>
      <c r="B128" s="83" t="s">
        <v>1406</v>
      </c>
      <c r="C128" s="13" t="s">
        <v>3665</v>
      </c>
      <c r="D128" s="84" t="s"/>
      <c r="E128" s="84" t="s"/>
      <c r="F128" s="84" t="s"/>
    </row>
    <row r="129" spans="1:6" ht="23.25" customHeight="true">
      <c r="A129" s="82">
        <v>126</v>
      </c>
      <c r="B129" s="83" t="s">
        <v>1407</v>
      </c>
      <c r="C129" s="13" t="s">
        <v>3666</v>
      </c>
      <c r="D129" s="84" t="s"/>
      <c r="E129" s="84" t="s"/>
      <c r="F129" s="84" t="s"/>
    </row>
    <row r="130" spans="1:6" ht="23.25" customHeight="true">
      <c r="A130" s="82">
        <v>127</v>
      </c>
      <c r="B130" s="83" t="s">
        <v>1408</v>
      </c>
      <c r="C130" s="13" t="s">
        <v>3667</v>
      </c>
      <c r="D130" s="84" t="s"/>
      <c r="E130" s="84" t="s"/>
      <c r="F130" s="84" t="s"/>
    </row>
    <row r="131" spans="1:6" ht="23.25" customHeight="true">
      <c r="A131" s="82">
        <v>128</v>
      </c>
      <c r="B131" s="83" t="s">
        <v>1409</v>
      </c>
      <c r="C131" s="13" t="s">
        <v>3668</v>
      </c>
      <c r="D131" s="84" t="s"/>
      <c r="E131" s="84" t="s"/>
      <c r="F131" s="84" t="s"/>
    </row>
    <row r="132" spans="1:6" ht="23.25" customHeight="true">
      <c r="A132" s="82">
        <v>129</v>
      </c>
      <c r="B132" s="83" t="s">
        <v>1410</v>
      </c>
      <c r="C132" s="13" t="s">
        <v>3669</v>
      </c>
      <c r="D132" s="84" t="s"/>
      <c r="E132" s="84" t="s"/>
      <c r="F132" s="84" t="s"/>
    </row>
    <row r="133" spans="1:6" ht="23.25" customHeight="true">
      <c r="A133" s="82">
        <v>130</v>
      </c>
      <c r="B133" s="83" t="s">
        <v>1411</v>
      </c>
      <c r="C133" s="13" t="s">
        <v>3670</v>
      </c>
      <c r="D133" s="84" t="s"/>
      <c r="E133" s="84" t="s"/>
      <c r="F133" s="84" t="s"/>
    </row>
    <row r="134" spans="1:6" ht="23.25" customHeight="true">
      <c r="A134" s="82">
        <v>131</v>
      </c>
      <c r="B134" s="83" t="s">
        <v>1412</v>
      </c>
      <c r="C134" s="13" t="s">
        <v>3671</v>
      </c>
      <c r="D134" s="84" t="s"/>
      <c r="E134" s="84" t="s"/>
      <c r="F134" s="84" t="s"/>
    </row>
    <row r="135" spans="1:6" ht="23.25" customHeight="true">
      <c r="A135" s="82">
        <v>132</v>
      </c>
      <c r="B135" s="83" t="s">
        <v>1413</v>
      </c>
      <c r="C135" s="13" t="s">
        <v>3672</v>
      </c>
      <c r="D135" s="84" t="s"/>
      <c r="E135" s="84" t="s"/>
      <c r="F135" s="84" t="s"/>
    </row>
    <row r="136" spans="1:6" ht="23.25" customHeight="true">
      <c r="A136" s="82">
        <v>133</v>
      </c>
      <c r="B136" s="83" t="s">
        <v>1414</v>
      </c>
      <c r="C136" s="13" t="s">
        <v>3673</v>
      </c>
      <c r="D136" s="84" t="s"/>
      <c r="E136" s="84" t="s"/>
      <c r="F136" s="84" t="s"/>
    </row>
    <row r="137" spans="1:6" ht="23.25" customHeight="true">
      <c r="A137" s="82">
        <v>134</v>
      </c>
      <c r="B137" s="83" t="s">
        <v>1415</v>
      </c>
      <c r="C137" s="13" t="s">
        <v>3674</v>
      </c>
      <c r="D137" s="84" t="s"/>
      <c r="E137" s="84" t="s"/>
      <c r="F137" s="84" t="s"/>
    </row>
    <row r="138" spans="1:6" ht="23.25" customHeight="true">
      <c r="A138" s="82">
        <v>135</v>
      </c>
      <c r="B138" s="83" t="s">
        <v>1416</v>
      </c>
      <c r="C138" s="13" t="s">
        <v>3675</v>
      </c>
      <c r="D138" s="84" t="s"/>
      <c r="E138" s="84" t="s"/>
      <c r="F138" s="84" t="s"/>
    </row>
    <row r="139" spans="1:6" ht="23.25" customHeight="true">
      <c r="A139" s="82">
        <v>136</v>
      </c>
      <c r="B139" s="83" t="s">
        <v>1417</v>
      </c>
      <c r="C139" s="13" t="s">
        <v>3676</v>
      </c>
      <c r="D139" s="84" t="s"/>
      <c r="E139" s="84" t="s"/>
      <c r="F139" s="84" t="s"/>
    </row>
    <row r="140" spans="1:6" ht="23.25" customHeight="true">
      <c r="A140" s="82">
        <v>137</v>
      </c>
      <c r="B140" s="83" t="s">
        <v>1418</v>
      </c>
      <c r="C140" s="13" t="s">
        <v>3677</v>
      </c>
      <c r="D140" s="84" t="s"/>
      <c r="E140" s="84" t="s"/>
      <c r="F140" s="84" t="s"/>
    </row>
    <row r="141" spans="1:6" ht="23.25" customHeight="true">
      <c r="A141" s="82">
        <v>138</v>
      </c>
      <c r="B141" s="83" t="s">
        <v>1419</v>
      </c>
      <c r="C141" s="13" t="s">
        <v>3678</v>
      </c>
      <c r="D141" s="84" t="s"/>
      <c r="E141" s="84" t="s"/>
      <c r="F141" s="84" t="s"/>
    </row>
    <row r="142" spans="1:6" ht="23.25" customHeight="true">
      <c r="A142" s="82">
        <v>139</v>
      </c>
      <c r="B142" s="83" t="s">
        <v>1420</v>
      </c>
      <c r="C142" s="13" t="s">
        <v>3679</v>
      </c>
      <c r="D142" s="84" t="s"/>
      <c r="E142" s="84" t="s"/>
      <c r="F142" s="84" t="s"/>
    </row>
    <row r="143" spans="1:6" ht="23.25" customHeight="true">
      <c r="A143" s="82">
        <v>140</v>
      </c>
      <c r="B143" s="83" t="s">
        <v>1421</v>
      </c>
      <c r="C143" s="13" t="s">
        <v>3680</v>
      </c>
      <c r="D143" s="84" t="s"/>
      <c r="E143" s="84" t="s"/>
      <c r="F143" s="84" t="s"/>
    </row>
    <row r="144" spans="1:6" ht="23.25" customHeight="true">
      <c r="A144" s="82">
        <v>141</v>
      </c>
      <c r="B144" s="83" t="s">
        <v>1422</v>
      </c>
      <c r="C144" s="13" t="s">
        <v>3681</v>
      </c>
      <c r="D144" s="84" t="s"/>
      <c r="E144" s="84" t="s"/>
      <c r="F144" s="84" t="s"/>
    </row>
    <row r="145" spans="1:6" ht="23.25" customHeight="true">
      <c r="A145" s="82">
        <v>142</v>
      </c>
      <c r="B145" s="83" t="s">
        <v>1423</v>
      </c>
      <c r="C145" s="13" t="s">
        <v>3682</v>
      </c>
      <c r="D145" s="84" t="s"/>
      <c r="E145" s="84" t="s"/>
      <c r="F145" s="84" t="s"/>
    </row>
    <row r="146" spans="1:6" ht="23.25" customHeight="true">
      <c r="A146" s="82">
        <v>143</v>
      </c>
      <c r="B146" s="83" t="s">
        <v>1424</v>
      </c>
      <c r="C146" s="13" t="s">
        <v>3683</v>
      </c>
      <c r="D146" s="84" t="s"/>
      <c r="E146" s="84" t="s"/>
      <c r="F146" s="84" t="s"/>
    </row>
    <row r="147" spans="1:6" ht="23.25" customHeight="true">
      <c r="A147" s="82">
        <v>144</v>
      </c>
      <c r="B147" s="83" t="s">
        <v>1425</v>
      </c>
      <c r="C147" s="13" t="s">
        <v>3684</v>
      </c>
      <c r="D147" s="84" t="s"/>
      <c r="E147" s="84" t="s"/>
      <c r="F147" s="84" t="s"/>
    </row>
    <row r="148" spans="1:6" ht="23.25" customHeight="true">
      <c r="A148" s="82">
        <v>145</v>
      </c>
      <c r="B148" s="83" t="s">
        <v>1426</v>
      </c>
      <c r="C148" s="13" t="s">
        <v>3685</v>
      </c>
      <c r="D148" s="84" t="s"/>
      <c r="E148" s="84" t="s"/>
      <c r="F148" s="84" t="s"/>
    </row>
    <row r="149" spans="1:6" ht="23.25" customHeight="true">
      <c r="A149" s="82">
        <v>146</v>
      </c>
      <c r="B149" s="83" t="s">
        <v>1427</v>
      </c>
      <c r="C149" s="13" t="s">
        <v>3686</v>
      </c>
      <c r="D149" s="84" t="s"/>
      <c r="E149" s="84" t="s"/>
      <c r="F149" s="84" t="s"/>
    </row>
    <row r="150" spans="1:6" ht="23.25" customHeight="true">
      <c r="A150" s="82">
        <v>147</v>
      </c>
      <c r="B150" s="83" t="s">
        <v>1428</v>
      </c>
      <c r="C150" s="13" t="s">
        <v>3687</v>
      </c>
      <c r="D150" s="84" t="s"/>
      <c r="E150" s="84" t="s"/>
      <c r="F150" s="84" t="s"/>
    </row>
    <row r="151" spans="1:6" ht="23.25" customHeight="true">
      <c r="A151" s="82">
        <v>148</v>
      </c>
      <c r="B151" s="83" t="s">
        <v>1429</v>
      </c>
      <c r="C151" s="13" t="s">
        <v>3688</v>
      </c>
      <c r="D151" s="84" t="s"/>
      <c r="E151" s="84" t="s"/>
      <c r="F151" s="84" t="s"/>
    </row>
    <row r="152" spans="1:6" ht="23.25" customHeight="true">
      <c r="A152" s="82">
        <v>149</v>
      </c>
      <c r="B152" s="83" t="s">
        <v>1430</v>
      </c>
      <c r="C152" s="13" t="s">
        <v>3689</v>
      </c>
      <c r="D152" s="84" t="s"/>
      <c r="E152" s="84" t="s"/>
      <c r="F152" s="84" t="s"/>
    </row>
    <row r="153" spans="1:6" ht="23.25" customHeight="true">
      <c r="A153" s="82">
        <v>150</v>
      </c>
      <c r="B153" s="83" t="s">
        <v>1431</v>
      </c>
      <c r="C153" s="13" t="s">
        <v>3690</v>
      </c>
      <c r="D153" s="84" t="s"/>
      <c r="E153" s="84" t="s"/>
      <c r="F153" s="84" t="s"/>
    </row>
    <row r="154" spans="1:6" ht="23.25" customHeight="true">
      <c r="A154" s="82">
        <v>151</v>
      </c>
      <c r="B154" s="83" t="s">
        <v>1432</v>
      </c>
      <c r="C154" s="13" t="s">
        <v>3691</v>
      </c>
      <c r="D154" s="84" t="s"/>
      <c r="E154" s="84" t="s"/>
      <c r="F154" s="84" t="s"/>
    </row>
    <row r="155" spans="1:6" ht="23.25" customHeight="true">
      <c r="A155" s="82">
        <v>152</v>
      </c>
      <c r="B155" s="83" t="s">
        <v>1433</v>
      </c>
      <c r="C155" s="13" t="s">
        <v>3692</v>
      </c>
      <c r="D155" s="84" t="s"/>
      <c r="E155" s="84" t="s"/>
      <c r="F155" s="84" t="s"/>
    </row>
    <row r="156" spans="1:6" ht="23.25" customHeight="true">
      <c r="A156" s="82">
        <v>153</v>
      </c>
      <c r="B156" s="83" t="s">
        <v>1434</v>
      </c>
      <c r="C156" s="13" t="s">
        <v>3693</v>
      </c>
      <c r="D156" s="84" t="s"/>
      <c r="E156" s="84" t="s"/>
      <c r="F156" s="84" t="s"/>
    </row>
    <row r="157" spans="1:6" ht="23.25" customHeight="true">
      <c r="A157" s="82">
        <v>154</v>
      </c>
      <c r="B157" s="83" t="s">
        <v>1435</v>
      </c>
      <c r="C157" s="13" t="s">
        <v>3694</v>
      </c>
      <c r="D157" s="84" t="s"/>
      <c r="E157" s="84" t="s"/>
      <c r="F157" s="84" t="s"/>
    </row>
    <row r="158" spans="1:6" ht="23.25" customHeight="true">
      <c r="A158" s="82">
        <v>155</v>
      </c>
      <c r="B158" s="83" t="s">
        <v>1436</v>
      </c>
      <c r="C158" s="13" t="s">
        <v>3695</v>
      </c>
      <c r="D158" s="84" t="s"/>
      <c r="E158" s="84" t="s"/>
      <c r="F158" s="84" t="s"/>
    </row>
    <row r="159" spans="1:6" ht="23.25" customHeight="true">
      <c r="A159" s="82">
        <v>156</v>
      </c>
      <c r="B159" s="83" t="s">
        <v>1437</v>
      </c>
      <c r="C159" s="13" t="s">
        <v>3696</v>
      </c>
      <c r="D159" s="84" t="s"/>
      <c r="E159" s="84" t="s"/>
      <c r="F159" s="84" t="s"/>
    </row>
    <row r="160" spans="1:6" ht="23.25" customHeight="true">
      <c r="A160" s="82">
        <v>157</v>
      </c>
      <c r="B160" s="83" t="s">
        <v>1438</v>
      </c>
      <c r="C160" s="13" t="s">
        <v>3697</v>
      </c>
      <c r="D160" s="84" t="s"/>
      <c r="E160" s="84" t="s"/>
      <c r="F160" s="84" t="s"/>
    </row>
    <row r="161" spans="1:6" ht="23.25" customHeight="true">
      <c r="A161" s="82">
        <v>158</v>
      </c>
      <c r="B161" s="83" t="s">
        <v>1439</v>
      </c>
      <c r="C161" s="13" t="s">
        <v>3698</v>
      </c>
      <c r="D161" s="84" t="s"/>
      <c r="E161" s="84" t="s"/>
      <c r="F161" s="84" t="s"/>
    </row>
    <row r="162" spans="1:6" ht="23.25" customHeight="true">
      <c r="A162" s="82">
        <v>159</v>
      </c>
      <c r="B162" s="83" t="s">
        <v>1440</v>
      </c>
      <c r="C162" s="13" t="s">
        <v>3699</v>
      </c>
      <c r="D162" s="84" t="s"/>
      <c r="E162" s="84" t="s"/>
      <c r="F162" s="84" t="s"/>
    </row>
    <row r="163" spans="1:6" ht="23.25" customHeight="true">
      <c r="A163" s="82">
        <v>160</v>
      </c>
      <c r="B163" s="83" t="s">
        <v>1441</v>
      </c>
      <c r="C163" s="13" t="s">
        <v>3700</v>
      </c>
      <c r="D163" s="84" t="s"/>
      <c r="E163" s="84" t="s"/>
      <c r="F163" s="84" t="s"/>
    </row>
    <row r="164" spans="1:6" ht="23.25" customHeight="true">
      <c r="A164" s="82">
        <v>161</v>
      </c>
      <c r="B164" s="83" t="s">
        <v>1442</v>
      </c>
      <c r="C164" s="13" t="s">
        <v>3701</v>
      </c>
      <c r="D164" s="84" t="s"/>
      <c r="E164" s="84" t="s"/>
      <c r="F164" s="84" t="s"/>
    </row>
    <row r="165" spans="1:6" ht="23.25" customHeight="true">
      <c r="A165" s="82">
        <v>162</v>
      </c>
      <c r="B165" s="83" t="s">
        <v>1443</v>
      </c>
      <c r="C165" s="13" t="s">
        <v>3702</v>
      </c>
      <c r="D165" s="84" t="s"/>
      <c r="E165" s="84" t="s"/>
      <c r="F165" s="84" t="s"/>
    </row>
    <row r="166" spans="1:6" ht="23.25" customHeight="true">
      <c r="A166" s="82">
        <v>163</v>
      </c>
      <c r="B166" s="83" t="s">
        <v>1444</v>
      </c>
      <c r="C166" s="13" t="s">
        <v>3703</v>
      </c>
      <c r="D166" s="84" t="s"/>
      <c r="E166" s="84" t="s"/>
      <c r="F166" s="84" t="s"/>
    </row>
    <row r="167" spans="1:6" ht="23.25" customHeight="true">
      <c r="A167" s="82">
        <v>164</v>
      </c>
      <c r="B167" s="83" t="s">
        <v>1445</v>
      </c>
      <c r="C167" s="13" t="s">
        <v>3704</v>
      </c>
      <c r="D167" s="84" t="s"/>
      <c r="E167" s="84" t="s"/>
      <c r="F167" s="84" t="s"/>
    </row>
    <row r="168" spans="1:6" ht="23.25" customHeight="true">
      <c r="A168" s="82">
        <v>165</v>
      </c>
      <c r="B168" s="83" t="s">
        <v>1446</v>
      </c>
      <c r="C168" s="13" t="s">
        <v>3705</v>
      </c>
      <c r="D168" s="84" t="s"/>
      <c r="E168" s="84" t="s"/>
      <c r="F168" s="84" t="s"/>
    </row>
    <row r="169" spans="1:6" ht="23.25" customHeight="true">
      <c r="A169" s="82">
        <v>166</v>
      </c>
      <c r="B169" s="83" t="s">
        <v>1447</v>
      </c>
      <c r="C169" s="13" t="s">
        <v>3706</v>
      </c>
      <c r="D169" s="84" t="s"/>
      <c r="E169" s="84" t="s"/>
      <c r="F169" s="84" t="s"/>
    </row>
    <row r="170" spans="1:6" ht="23.25" customHeight="true">
      <c r="A170" s="82">
        <v>167</v>
      </c>
      <c r="B170" s="83" t="s">
        <v>1448</v>
      </c>
      <c r="C170" s="13" t="s">
        <v>3707</v>
      </c>
      <c r="D170" s="84" t="s"/>
      <c r="E170" s="84" t="s"/>
      <c r="F170" s="84" t="s"/>
    </row>
    <row r="171" spans="1:6" ht="23.25" customHeight="true">
      <c r="A171" s="82">
        <v>168</v>
      </c>
      <c r="B171" s="83" t="s">
        <v>1449</v>
      </c>
      <c r="C171" s="13" t="s">
        <v>3708</v>
      </c>
      <c r="D171" s="84" t="s"/>
      <c r="E171" s="84" t="s"/>
      <c r="F171" s="84" t="s"/>
    </row>
    <row r="172" spans="1:6" ht="23.25" customHeight="true">
      <c r="A172" s="82">
        <v>169</v>
      </c>
      <c r="B172" s="83" t="s">
        <v>1450</v>
      </c>
      <c r="C172" s="13" t="s">
        <v>3709</v>
      </c>
      <c r="D172" s="84" t="s"/>
      <c r="E172" s="84" t="s"/>
      <c r="F172" s="84" t="s"/>
    </row>
    <row r="173" spans="1:6" ht="23.25" customHeight="true">
      <c r="A173" s="82">
        <v>170</v>
      </c>
      <c r="B173" s="83" t="s">
        <v>1451</v>
      </c>
      <c r="C173" s="13" t="s">
        <v>3710</v>
      </c>
      <c r="D173" s="84" t="s"/>
      <c r="E173" s="84" t="s"/>
      <c r="F173" s="84" t="s"/>
    </row>
    <row r="174" spans="1:6" ht="23.25" customHeight="true">
      <c r="A174" s="82">
        <v>171</v>
      </c>
      <c r="B174" s="83" t="s">
        <v>1452</v>
      </c>
      <c r="C174" s="13" t="s">
        <v>3711</v>
      </c>
      <c r="D174" s="84" t="s"/>
      <c r="E174" s="84" t="s"/>
      <c r="F174" s="84" t="s"/>
    </row>
    <row r="175" spans="1:6" ht="23.25" customHeight="true">
      <c r="A175" s="82">
        <v>172</v>
      </c>
      <c r="B175" s="83" t="s">
        <v>1453</v>
      </c>
      <c r="C175" s="13" t="s">
        <v>3712</v>
      </c>
      <c r="D175" s="84" t="s"/>
      <c r="E175" s="84" t="s"/>
      <c r="F175" s="84" t="s"/>
    </row>
    <row r="176" spans="1:6" ht="23.25" customHeight="true">
      <c r="A176" s="82">
        <v>173</v>
      </c>
      <c r="B176" s="83" t="s">
        <v>1454</v>
      </c>
      <c r="C176" s="13" t="s">
        <v>3713</v>
      </c>
      <c r="D176" s="84" t="s"/>
      <c r="E176" s="84" t="s"/>
      <c r="F176" s="84" t="s"/>
    </row>
    <row r="177" spans="1:6" ht="23.25" customHeight="true">
      <c r="A177" s="82">
        <v>174</v>
      </c>
      <c r="B177" s="83" t="s">
        <v>1455</v>
      </c>
      <c r="C177" s="13" t="s">
        <v>3714</v>
      </c>
      <c r="D177" s="84" t="s"/>
      <c r="E177" s="84" t="s"/>
      <c r="F177" s="84" t="s"/>
    </row>
    <row r="178" spans="1:6" ht="23.25" customHeight="true">
      <c r="A178" s="82">
        <v>175</v>
      </c>
      <c r="B178" s="83" t="s">
        <v>1456</v>
      </c>
      <c r="C178" s="13" t="s">
        <v>3715</v>
      </c>
      <c r="D178" s="84" t="s"/>
      <c r="E178" s="84" t="s"/>
      <c r="F178" s="84" t="s"/>
    </row>
    <row r="179" spans="1:6" ht="23.25" customHeight="true">
      <c r="A179" s="82">
        <v>176</v>
      </c>
      <c r="B179" s="83" t="s">
        <v>1457</v>
      </c>
      <c r="C179" s="13" t="s">
        <v>3716</v>
      </c>
      <c r="D179" s="84" t="s"/>
      <c r="E179" s="84" t="s"/>
      <c r="F179" s="84" t="s"/>
    </row>
    <row r="180" spans="1:6" ht="23.25" customHeight="true">
      <c r="A180" s="82">
        <v>177</v>
      </c>
      <c r="B180" s="83" t="s">
        <v>1458</v>
      </c>
      <c r="C180" s="13" t="s">
        <v>3717</v>
      </c>
      <c r="D180" s="84" t="s"/>
      <c r="E180" s="84" t="s"/>
      <c r="F180" s="84" t="s"/>
    </row>
    <row r="181" spans="1:6" ht="23.25" customHeight="true">
      <c r="A181" s="82">
        <v>178</v>
      </c>
      <c r="B181" s="83" t="s">
        <v>1459</v>
      </c>
      <c r="C181" s="13" t="s">
        <v>3718</v>
      </c>
      <c r="D181" s="84" t="s"/>
      <c r="E181" s="84" t="s"/>
      <c r="F181" s="84" t="s"/>
    </row>
    <row r="182" spans="1:6" ht="23.25" customHeight="true">
      <c r="A182" s="82">
        <v>179</v>
      </c>
      <c r="B182" s="83" t="s">
        <v>1460</v>
      </c>
      <c r="C182" s="13" t="s">
        <v>3719</v>
      </c>
      <c r="D182" s="84" t="s"/>
      <c r="E182" s="84" t="s"/>
      <c r="F182" s="84" t="s"/>
    </row>
    <row r="183" spans="1:6" ht="23.25" customHeight="true">
      <c r="A183" s="82">
        <v>180</v>
      </c>
      <c r="B183" s="83" t="s">
        <v>1461</v>
      </c>
      <c r="C183" s="13" t="s">
        <v>3720</v>
      </c>
      <c r="D183" s="84" t="s"/>
      <c r="E183" s="84" t="s"/>
      <c r="F183" s="84" t="s"/>
    </row>
    <row r="184" spans="1:6" ht="23.25" customHeight="true">
      <c r="A184" s="82">
        <v>181</v>
      </c>
      <c r="B184" s="83" t="s">
        <v>1462</v>
      </c>
      <c r="C184" s="13" t="s">
        <v>3721</v>
      </c>
      <c r="D184" s="84" t="s"/>
      <c r="E184" s="84" t="s"/>
      <c r="F184" s="84" t="s"/>
    </row>
    <row r="185" spans="1:6" ht="23.25" customHeight="true">
      <c r="A185" s="82">
        <v>182</v>
      </c>
      <c r="B185" s="83" t="s">
        <v>1463</v>
      </c>
      <c r="C185" s="13" t="s">
        <v>3722</v>
      </c>
      <c r="D185" s="84" t="s"/>
      <c r="E185" s="84" t="s"/>
      <c r="F185" s="84" t="s"/>
    </row>
    <row r="186" spans="1:6" ht="23.25" customHeight="true">
      <c r="A186" s="82">
        <v>183</v>
      </c>
      <c r="B186" s="83" t="s">
        <v>1464</v>
      </c>
      <c r="C186" s="13" t="s">
        <v>3723</v>
      </c>
      <c r="D186" s="84" t="s"/>
      <c r="E186" s="84" t="s"/>
      <c r="F186" s="84" t="s"/>
    </row>
    <row r="187" spans="1:6" ht="23.25" customHeight="true">
      <c r="A187" s="82">
        <v>184</v>
      </c>
      <c r="B187" s="83" t="s">
        <v>1465</v>
      </c>
      <c r="C187" s="13" t="s">
        <v>3724</v>
      </c>
      <c r="D187" s="84" t="s"/>
      <c r="E187" s="84" t="s"/>
      <c r="F187" s="84" t="s"/>
    </row>
    <row r="188" spans="1:6" ht="23.25" customHeight="true">
      <c r="A188" s="82">
        <v>185</v>
      </c>
      <c r="B188" s="83" t="s">
        <v>1466</v>
      </c>
      <c r="C188" s="13" t="s">
        <v>3725</v>
      </c>
      <c r="D188" s="84" t="s"/>
      <c r="E188" s="84" t="s"/>
      <c r="F188" s="84" t="s"/>
    </row>
    <row r="189" spans="1:6" ht="23.25" customHeight="true">
      <c r="A189" s="82">
        <v>186</v>
      </c>
      <c r="B189" s="83" t="s">
        <v>1467</v>
      </c>
      <c r="C189" s="13" t="s">
        <v>3726</v>
      </c>
      <c r="D189" s="84" t="s"/>
      <c r="E189" s="84" t="s"/>
      <c r="F189" s="84" t="s"/>
    </row>
    <row r="190" spans="1:6" ht="23.25" customHeight="true">
      <c r="A190" s="82">
        <v>187</v>
      </c>
      <c r="B190" s="83" t="s">
        <v>1468</v>
      </c>
      <c r="C190" s="13" t="s">
        <v>3727</v>
      </c>
      <c r="D190" s="84" t="s"/>
      <c r="E190" s="84" t="s"/>
      <c r="F190" s="84" t="s"/>
    </row>
    <row r="191" spans="1:6" ht="23.25" customHeight="true">
      <c r="A191" s="82">
        <v>188</v>
      </c>
      <c r="B191" s="83" t="s">
        <v>1469</v>
      </c>
      <c r="C191" s="13" t="s">
        <v>3728</v>
      </c>
      <c r="D191" s="84" t="s"/>
      <c r="E191" s="84" t="s"/>
      <c r="F191" s="84" t="s"/>
    </row>
    <row r="192" spans="1:6" ht="23.25" customHeight="true">
      <c r="A192" s="82">
        <v>189</v>
      </c>
      <c r="B192" s="83" t="s">
        <v>1470</v>
      </c>
      <c r="C192" s="13" t="s">
        <v>3729</v>
      </c>
      <c r="D192" s="84" t="s"/>
      <c r="E192" s="84" t="s"/>
      <c r="F192" s="84" t="s"/>
    </row>
    <row r="193" spans="1:6" ht="23.25" customHeight="true">
      <c r="A193" s="82">
        <v>190</v>
      </c>
      <c r="B193" s="83" t="s">
        <v>1471</v>
      </c>
      <c r="C193" s="13" t="s">
        <v>3730</v>
      </c>
      <c r="D193" s="84" t="s"/>
      <c r="E193" s="84" t="s"/>
      <c r="F193" s="84" t="s"/>
    </row>
    <row r="194" spans="1:6" ht="23.25" customHeight="true">
      <c r="A194" s="82">
        <v>191</v>
      </c>
      <c r="B194" s="83" t="s">
        <v>1472</v>
      </c>
      <c r="C194" s="13" t="s">
        <v>3731</v>
      </c>
      <c r="D194" s="84" t="s"/>
      <c r="E194" s="84" t="s"/>
      <c r="F194" s="84" t="s"/>
    </row>
    <row r="195" spans="1:6" ht="23.25" customHeight="true">
      <c r="A195" s="82">
        <v>192</v>
      </c>
      <c r="B195" s="83" t="s">
        <v>1473</v>
      </c>
      <c r="C195" s="13" t="s">
        <v>3732</v>
      </c>
      <c r="D195" s="84" t="s"/>
      <c r="E195" s="84" t="s"/>
      <c r="F195" s="84" t="s"/>
    </row>
    <row r="196" spans="1:6" ht="23.25" customHeight="true">
      <c r="A196" s="82">
        <v>193</v>
      </c>
      <c r="B196" s="83" t="s">
        <v>1474</v>
      </c>
      <c r="C196" s="13" t="s">
        <v>3733</v>
      </c>
      <c r="D196" s="84" t="s"/>
      <c r="E196" s="84" t="s"/>
      <c r="F196" s="84" t="s"/>
    </row>
    <row r="197" spans="1:6" ht="23.25" customHeight="true">
      <c r="A197" s="82">
        <v>194</v>
      </c>
      <c r="B197" s="83" t="s">
        <v>1475</v>
      </c>
      <c r="C197" s="13" t="s">
        <v>3734</v>
      </c>
      <c r="D197" s="84" t="s"/>
      <c r="E197" s="84" t="s"/>
      <c r="F197" s="84" t="s"/>
    </row>
    <row r="198" spans="1:6" ht="23.25" customHeight="true">
      <c r="A198" s="82">
        <v>195</v>
      </c>
      <c r="B198" s="83" t="s">
        <v>1476</v>
      </c>
      <c r="C198" s="13" t="s">
        <v>3735</v>
      </c>
      <c r="D198" s="84" t="s"/>
      <c r="E198" s="84" t="s"/>
      <c r="F198" s="84" t="s"/>
    </row>
    <row r="199" spans="1:6" ht="23.25" customHeight="true">
      <c r="A199" s="82">
        <v>196</v>
      </c>
      <c r="B199" s="83" t="s">
        <v>1477</v>
      </c>
      <c r="C199" s="13" t="s">
        <v>3736</v>
      </c>
      <c r="D199" s="84" t="s"/>
      <c r="E199" s="84" t="s"/>
      <c r="F199" s="84" t="s"/>
    </row>
    <row r="200" spans="1:6" ht="23.25" customHeight="true">
      <c r="A200" s="82">
        <v>197</v>
      </c>
      <c r="B200" s="83" t="s">
        <v>1478</v>
      </c>
      <c r="C200" s="13" t="s">
        <v>3737</v>
      </c>
      <c r="D200" s="84" t="s"/>
      <c r="E200" s="84" t="s"/>
      <c r="F200" s="84" t="s"/>
    </row>
    <row r="201" spans="1:6" ht="23.25" customHeight="true">
      <c r="A201" s="82">
        <v>198</v>
      </c>
      <c r="B201" s="83" t="s">
        <v>1479</v>
      </c>
      <c r="C201" s="13" t="s">
        <v>3738</v>
      </c>
      <c r="D201" s="84" t="s"/>
      <c r="E201" s="84" t="s"/>
      <c r="F201" s="84" t="s"/>
    </row>
    <row r="202" spans="1:6" ht="23.25" customHeight="true">
      <c r="A202" s="82">
        <v>199</v>
      </c>
      <c r="B202" s="83" t="s">
        <v>1480</v>
      </c>
      <c r="C202" s="13" t="s">
        <v>3739</v>
      </c>
      <c r="D202" s="84" t="s"/>
      <c r="E202" s="84" t="s"/>
      <c r="F202" s="84" t="s"/>
    </row>
    <row r="203" spans="1:6" ht="23.25" customHeight="true">
      <c r="A203" s="82">
        <v>200</v>
      </c>
      <c r="B203" s="83" t="s">
        <v>1481</v>
      </c>
      <c r="C203" s="13" t="s">
        <v>3740</v>
      </c>
      <c r="D203" s="84" t="s"/>
      <c r="E203" s="84" t="s"/>
      <c r="F203" s="84" t="s"/>
    </row>
    <row r="204" spans="1:6" ht="23.25" customHeight="true">
      <c r="A204" s="82">
        <v>201</v>
      </c>
      <c r="B204" s="83" t="s">
        <v>1482</v>
      </c>
      <c r="C204" s="13" t="s">
        <v>3741</v>
      </c>
      <c r="D204" s="84" t="s"/>
      <c r="E204" s="84" t="s"/>
      <c r="F204" s="84" t="s"/>
    </row>
    <row r="205" spans="1:6" ht="23.25" customHeight="true">
      <c r="A205" s="82">
        <v>202</v>
      </c>
      <c r="B205" s="83" t="s">
        <v>1483</v>
      </c>
      <c r="C205" s="13" t="s">
        <v>3742</v>
      </c>
      <c r="D205" s="84" t="s"/>
      <c r="E205" s="84" t="s"/>
      <c r="F205" s="84" t="s"/>
    </row>
    <row r="206" spans="1:6" ht="23.25" customHeight="true">
      <c r="A206" s="82">
        <v>203</v>
      </c>
      <c r="B206" s="83" t="s">
        <v>1484</v>
      </c>
      <c r="C206" s="13" t="s">
        <v>3743</v>
      </c>
      <c r="D206" s="84" t="s"/>
      <c r="E206" s="84" t="s"/>
      <c r="F206" s="84" t="s"/>
    </row>
    <row r="207" spans="1:6" ht="23.25" customHeight="true">
      <c r="A207" s="82">
        <v>204</v>
      </c>
      <c r="B207" s="83" t="s">
        <v>1485</v>
      </c>
      <c r="C207" s="13" t="s">
        <v>3744</v>
      </c>
      <c r="D207" s="84" t="s"/>
      <c r="E207" s="84" t="s"/>
      <c r="F207" s="84" t="s"/>
    </row>
    <row r="208" spans="1:6" ht="23.25" customHeight="true">
      <c r="A208" s="82">
        <v>205</v>
      </c>
      <c r="B208" s="83" t="s">
        <v>1486</v>
      </c>
      <c r="C208" s="13" t="s">
        <v>3745</v>
      </c>
      <c r="D208" s="84" t="s"/>
      <c r="E208" s="84" t="s"/>
      <c r="F208" s="84" t="s"/>
    </row>
    <row r="209" spans="1:6" ht="23.25" customHeight="true">
      <c r="A209" s="82">
        <v>206</v>
      </c>
      <c r="B209" s="83" t="s">
        <v>1487</v>
      </c>
      <c r="C209" s="13" t="s">
        <v>3746</v>
      </c>
      <c r="D209" s="84" t="s"/>
      <c r="E209" s="84" t="s"/>
      <c r="F209" s="84" t="s"/>
    </row>
    <row r="210" spans="1:6" ht="23.25" customHeight="true">
      <c r="A210" s="82">
        <v>207</v>
      </c>
      <c r="B210" s="83" t="s">
        <v>1488</v>
      </c>
      <c r="C210" s="13" t="s">
        <v>3747</v>
      </c>
      <c r="D210" s="84" t="s"/>
      <c r="E210" s="84" t="s"/>
      <c r="F210" s="84" t="s"/>
    </row>
    <row r="211" spans="1:6" ht="23.25" customHeight="true">
      <c r="A211" s="82">
        <v>208</v>
      </c>
      <c r="B211" s="83" t="s">
        <v>1489</v>
      </c>
      <c r="C211" s="13" t="s">
        <v>3748</v>
      </c>
      <c r="D211" s="84" t="s"/>
      <c r="E211" s="84" t="s"/>
      <c r="F211" s="84" t="s"/>
    </row>
    <row r="212" spans="1:6" ht="23.25" customHeight="true">
      <c r="A212" s="82">
        <v>209</v>
      </c>
      <c r="B212" s="83" t="s">
        <v>1490</v>
      </c>
      <c r="C212" s="13" t="s">
        <v>3749</v>
      </c>
      <c r="D212" s="84" t="s"/>
      <c r="E212" s="84" t="s"/>
      <c r="F212" s="84" t="s"/>
    </row>
    <row r="213" spans="1:6" ht="23.25" customHeight="true">
      <c r="A213" s="82">
        <v>210</v>
      </c>
      <c r="B213" s="83" t="s">
        <v>1491</v>
      </c>
      <c r="C213" s="13" t="s">
        <v>3750</v>
      </c>
      <c r="D213" s="84" t="s"/>
      <c r="E213" s="84" t="s"/>
      <c r="F213" s="84" t="s"/>
    </row>
    <row r="214" spans="1:6" ht="23.25" customHeight="true">
      <c r="A214" s="82">
        <v>211</v>
      </c>
      <c r="B214" s="83" t="s">
        <v>1492</v>
      </c>
      <c r="C214" s="13" t="s">
        <v>3751</v>
      </c>
      <c r="D214" s="84" t="s"/>
      <c r="E214" s="84" t="s"/>
      <c r="F214" s="84" t="s"/>
    </row>
    <row r="215" spans="1:6" ht="23.25" customHeight="true">
      <c r="A215" s="82">
        <v>212</v>
      </c>
      <c r="B215" s="83" t="s">
        <v>1493</v>
      </c>
      <c r="C215" s="13" t="s">
        <v>3752</v>
      </c>
      <c r="D215" s="84" t="s"/>
      <c r="E215" s="84" t="s"/>
      <c r="F215" s="84" t="s"/>
    </row>
    <row r="216" spans="1:6" ht="23.25" customHeight="true">
      <c r="A216" s="82">
        <v>213</v>
      </c>
      <c r="B216" s="83" t="s">
        <v>1494</v>
      </c>
      <c r="C216" s="13" t="s">
        <v>3753</v>
      </c>
      <c r="D216" s="84" t="s"/>
      <c r="E216" s="84" t="s"/>
      <c r="F216" s="84" t="s"/>
    </row>
    <row r="217" spans="1:6" ht="23.25" customHeight="true">
      <c r="A217" s="82">
        <v>214</v>
      </c>
      <c r="B217" s="83" t="s">
        <v>1495</v>
      </c>
      <c r="C217" s="13" t="s">
        <v>3754</v>
      </c>
      <c r="D217" s="84" t="s"/>
      <c r="E217" s="84" t="s"/>
      <c r="F217" s="84" t="s"/>
    </row>
    <row r="218" spans="1:6" ht="23.25" customHeight="true">
      <c r="A218" s="82">
        <v>215</v>
      </c>
      <c r="B218" s="83" t="s">
        <v>1496</v>
      </c>
      <c r="C218" s="13" t="s">
        <v>3755</v>
      </c>
      <c r="D218" s="84" t="s"/>
      <c r="E218" s="84" t="s"/>
      <c r="F218" s="84" t="s"/>
    </row>
    <row r="219" spans="1:6" ht="23.25" customHeight="true">
      <c r="A219" s="82">
        <v>216</v>
      </c>
      <c r="B219" s="83" t="s">
        <v>1497</v>
      </c>
      <c r="C219" s="13" t="s">
        <v>3756</v>
      </c>
      <c r="D219" s="84" t="s"/>
      <c r="E219" s="84" t="s"/>
      <c r="F219" s="84" t="s"/>
    </row>
    <row r="220" spans="1:6" ht="23.25" customHeight="true">
      <c r="A220" s="82">
        <v>217</v>
      </c>
      <c r="B220" s="83" t="s">
        <v>1498</v>
      </c>
      <c r="C220" s="13" t="s">
        <v>3757</v>
      </c>
      <c r="D220" s="84" t="s"/>
      <c r="E220" s="84" t="s"/>
      <c r="F220" s="84" t="s"/>
    </row>
    <row r="221" spans="1:6" ht="23.25" customHeight="true">
      <c r="A221" s="82">
        <v>218</v>
      </c>
      <c r="B221" s="83" t="s">
        <v>1499</v>
      </c>
      <c r="C221" s="13" t="s">
        <v>3758</v>
      </c>
      <c r="D221" s="84" t="s"/>
      <c r="E221" s="84" t="s"/>
      <c r="F221" s="84" t="s"/>
    </row>
    <row r="222" spans="1:6" ht="23.25" customHeight="true">
      <c r="A222" s="82">
        <v>219</v>
      </c>
      <c r="B222" s="83" t="s">
        <v>1500</v>
      </c>
      <c r="C222" s="13" t="s">
        <v>3759</v>
      </c>
      <c r="D222" s="84" t="s"/>
      <c r="E222" s="84" t="s"/>
      <c r="F222" s="84" t="s"/>
    </row>
    <row r="223" spans="1:6" ht="23.25" customHeight="true">
      <c r="A223" s="82">
        <v>220</v>
      </c>
      <c r="B223" s="83" t="s">
        <v>1501</v>
      </c>
      <c r="C223" s="13" t="s">
        <v>3760</v>
      </c>
      <c r="D223" s="84" t="s"/>
      <c r="E223" s="84" t="s"/>
      <c r="F223" s="84" t="s"/>
    </row>
    <row r="224" spans="1:6" ht="23.25" customHeight="true">
      <c r="A224" s="82">
        <v>221</v>
      </c>
      <c r="B224" s="83" t="s">
        <v>1502</v>
      </c>
      <c r="C224" s="13" t="s">
        <v>3761</v>
      </c>
      <c r="D224" s="84" t="s"/>
      <c r="E224" s="84" t="s"/>
      <c r="F224" s="84" t="s"/>
    </row>
    <row r="225" spans="1:6" ht="23.25" customHeight="true">
      <c r="A225" s="82">
        <v>222</v>
      </c>
      <c r="B225" s="83" t="s">
        <v>1503</v>
      </c>
      <c r="C225" s="13" t="s">
        <v>3762</v>
      </c>
      <c r="D225" s="84" t="s"/>
      <c r="E225" s="84" t="s"/>
      <c r="F225" s="84" t="s"/>
    </row>
    <row r="226" spans="1:6" ht="23.25" customHeight="true">
      <c r="A226" s="82">
        <v>223</v>
      </c>
      <c r="B226" s="83" t="s">
        <v>1504</v>
      </c>
      <c r="C226" s="13" t="s">
        <v>3763</v>
      </c>
      <c r="D226" s="84" t="s"/>
      <c r="E226" s="84" t="s"/>
      <c r="F226" s="84" t="s"/>
    </row>
    <row r="227" spans="1:6" ht="23.25" customHeight="true">
      <c r="A227" s="82">
        <v>224</v>
      </c>
      <c r="B227" s="83" t="s">
        <v>1505</v>
      </c>
      <c r="C227" s="13" t="s">
        <v>3764</v>
      </c>
      <c r="D227" s="84" t="s"/>
      <c r="E227" s="84" t="s"/>
      <c r="F227" s="84" t="s"/>
    </row>
    <row r="228" spans="1:6" ht="23.25" customHeight="true">
      <c r="A228" s="82">
        <v>225</v>
      </c>
      <c r="B228" s="83" t="s">
        <v>1506</v>
      </c>
      <c r="C228" s="13" t="s">
        <v>3765</v>
      </c>
      <c r="D228" s="84" t="s"/>
      <c r="E228" s="84" t="s"/>
      <c r="F228" s="84" t="s"/>
    </row>
    <row r="229" spans="1:6" ht="23.25" customHeight="true">
      <c r="A229" s="82">
        <v>226</v>
      </c>
      <c r="B229" s="83" t="s">
        <v>1507</v>
      </c>
      <c r="C229" s="13" t="s">
        <v>3766</v>
      </c>
      <c r="D229" s="84" t="s"/>
      <c r="E229" s="84" t="s"/>
      <c r="F229" s="84" t="s"/>
    </row>
    <row r="230" spans="1:6" ht="23.25" customHeight="true">
      <c r="A230" s="82">
        <v>227</v>
      </c>
      <c r="B230" s="83" t="s">
        <v>1508</v>
      </c>
      <c r="C230" s="13" t="s">
        <v>3767</v>
      </c>
      <c r="D230" s="84" t="s"/>
      <c r="E230" s="84" t="s"/>
      <c r="F230" s="84" t="s"/>
    </row>
    <row r="231" spans="1:6" ht="23.25" customHeight="true">
      <c r="A231" s="82">
        <v>228</v>
      </c>
      <c r="B231" s="83" t="s">
        <v>1509</v>
      </c>
      <c r="C231" s="13" t="s">
        <v>3768</v>
      </c>
      <c r="D231" s="84" t="s"/>
      <c r="E231" s="84" t="s"/>
      <c r="F231" s="84" t="s"/>
    </row>
    <row r="232" spans="1:6" ht="23.25" customHeight="true">
      <c r="A232" s="82">
        <v>229</v>
      </c>
      <c r="B232" s="83" t="s">
        <v>1510</v>
      </c>
      <c r="C232" s="13" t="s">
        <v>3769</v>
      </c>
      <c r="D232" s="84" t="s"/>
      <c r="E232" s="84" t="s"/>
      <c r="F232" s="84" t="s"/>
    </row>
    <row r="233" spans="1:6" ht="23.25" customHeight="true">
      <c r="A233" s="82">
        <v>230</v>
      </c>
      <c r="B233" s="83" t="s">
        <v>1511</v>
      </c>
      <c r="C233" s="13" t="s">
        <v>3770</v>
      </c>
      <c r="D233" s="84" t="s"/>
      <c r="E233" s="84" t="s"/>
      <c r="F233" s="84" t="s"/>
    </row>
    <row r="234" spans="1:6" ht="23.25" customHeight="true">
      <c r="A234" s="82">
        <v>231</v>
      </c>
      <c r="B234" s="83" t="s">
        <v>1512</v>
      </c>
      <c r="C234" s="13" t="s">
        <v>3771</v>
      </c>
      <c r="D234" s="84" t="s"/>
      <c r="E234" s="84" t="s"/>
      <c r="F234" s="84" t="s"/>
    </row>
    <row r="235" spans="1:6" ht="23.25" customHeight="true">
      <c r="A235" s="82">
        <v>232</v>
      </c>
      <c r="B235" s="83" t="s">
        <v>1513</v>
      </c>
      <c r="C235" s="13" t="s">
        <v>3772</v>
      </c>
      <c r="D235" s="84" t="s"/>
      <c r="E235" s="84" t="s"/>
      <c r="F235" s="84" t="s"/>
    </row>
    <row r="236" spans="1:6" ht="23.25" customHeight="true">
      <c r="A236" s="82">
        <v>233</v>
      </c>
      <c r="B236" s="83" t="s">
        <v>1514</v>
      </c>
      <c r="C236" s="13" t="s">
        <v>3773</v>
      </c>
      <c r="D236" s="84" t="s"/>
      <c r="E236" s="84" t="s"/>
      <c r="F236" s="84" t="s"/>
    </row>
    <row r="237" spans="1:6" ht="23.25" customHeight="true">
      <c r="A237" s="82">
        <v>234</v>
      </c>
      <c r="B237" s="83" t="s">
        <v>1515</v>
      </c>
      <c r="C237" s="13" t="s">
        <v>3774</v>
      </c>
      <c r="D237" s="84" t="s"/>
      <c r="E237" s="84" t="s"/>
      <c r="F237" s="84" t="s"/>
    </row>
    <row r="238" spans="1:6" ht="23.25" customHeight="true">
      <c r="A238" s="82">
        <v>235</v>
      </c>
      <c r="B238" s="83" t="s">
        <v>1516</v>
      </c>
      <c r="C238" s="13" t="s">
        <v>3775</v>
      </c>
      <c r="D238" s="84" t="s"/>
      <c r="E238" s="84" t="s"/>
      <c r="F238" s="84" t="s"/>
    </row>
    <row r="239" spans="1:6" ht="23.25" customHeight="true">
      <c r="A239" s="82">
        <v>236</v>
      </c>
      <c r="B239" s="83" t="s">
        <v>1517</v>
      </c>
      <c r="C239" s="13" t="s">
        <v>3776</v>
      </c>
      <c r="D239" s="84" t="s"/>
      <c r="E239" s="84" t="s"/>
      <c r="F239" s="84" t="s"/>
    </row>
    <row r="240" spans="1:6" ht="23.25" customHeight="true">
      <c r="A240" s="82">
        <v>237</v>
      </c>
      <c r="B240" s="83" t="s">
        <v>1518</v>
      </c>
      <c r="C240" s="13" t="s">
        <v>3777</v>
      </c>
      <c r="D240" s="84" t="s"/>
      <c r="E240" s="84" t="s"/>
      <c r="F240" s="84" t="s"/>
    </row>
    <row r="241" spans="1:6" ht="23.25" customHeight="true">
      <c r="A241" s="82">
        <v>238</v>
      </c>
      <c r="B241" s="83" t="s">
        <v>1519</v>
      </c>
      <c r="C241" s="13" t="s">
        <v>3778</v>
      </c>
      <c r="D241" s="84" t="s"/>
      <c r="E241" s="84" t="s"/>
      <c r="F241" s="84" t="s"/>
    </row>
    <row r="242" spans="1:6" ht="23.25" customHeight="true">
      <c r="A242" s="82">
        <v>239</v>
      </c>
      <c r="B242" s="83" t="s">
        <v>1520</v>
      </c>
      <c r="C242" s="13" t="s">
        <v>3779</v>
      </c>
      <c r="D242" s="84" t="s"/>
      <c r="E242" s="84" t="s"/>
      <c r="F242" s="84" t="s"/>
    </row>
    <row r="243" spans="1:6" ht="23.25" customHeight="true">
      <c r="A243" s="82">
        <v>240</v>
      </c>
      <c r="B243" s="83" t="s">
        <v>1521</v>
      </c>
      <c r="C243" s="13" t="s">
        <v>3780</v>
      </c>
      <c r="D243" s="84" t="s"/>
      <c r="E243" s="84" t="s"/>
      <c r="F243" s="84" t="s"/>
    </row>
    <row r="244" spans="1:6" ht="23.25" customHeight="true">
      <c r="A244" s="82">
        <v>241</v>
      </c>
      <c r="B244" s="83" t="s">
        <v>1522</v>
      </c>
      <c r="C244" s="13" t="s">
        <v>3781</v>
      </c>
      <c r="D244" s="84" t="s"/>
      <c r="E244" s="84" t="s"/>
      <c r="F244" s="84" t="s"/>
    </row>
    <row r="245" spans="1:6" ht="23.25" customHeight="true">
      <c r="A245" s="82">
        <v>242</v>
      </c>
      <c r="B245" s="83" t="s">
        <v>1523</v>
      </c>
      <c r="C245" s="13" t="s">
        <v>3782</v>
      </c>
      <c r="D245" s="84" t="s"/>
      <c r="E245" s="84" t="s"/>
      <c r="F245" s="84" t="s"/>
    </row>
    <row r="246" spans="1:6" ht="23.25" customHeight="true">
      <c r="A246" s="82">
        <v>243</v>
      </c>
      <c r="B246" s="83" t="s">
        <v>1524</v>
      </c>
      <c r="C246" s="13" t="s">
        <v>3783</v>
      </c>
      <c r="D246" s="84" t="s"/>
      <c r="E246" s="84" t="s"/>
      <c r="F246" s="84" t="s"/>
    </row>
    <row r="247" spans="1:6" ht="23.25" customHeight="true">
      <c r="A247" s="82">
        <v>244</v>
      </c>
      <c r="B247" s="83" t="s">
        <v>1525</v>
      </c>
      <c r="C247" s="13" t="s">
        <v>3784</v>
      </c>
      <c r="D247" s="84" t="s"/>
      <c r="E247" s="84" t="s"/>
      <c r="F247" s="84" t="s"/>
    </row>
    <row r="248" spans="1:6" ht="23.25" customHeight="true">
      <c r="A248" s="82">
        <v>245</v>
      </c>
      <c r="B248" s="83" t="s">
        <v>1526</v>
      </c>
      <c r="C248" s="13" t="s">
        <v>3785</v>
      </c>
      <c r="D248" s="84" t="s"/>
      <c r="E248" s="84" t="s"/>
      <c r="F248" s="84" t="s"/>
    </row>
    <row r="249" spans="1:6" ht="23.25" customHeight="true">
      <c r="A249" s="82">
        <v>246</v>
      </c>
      <c r="B249" s="83" t="s">
        <v>1527</v>
      </c>
      <c r="C249" s="13" t="s">
        <v>3786</v>
      </c>
      <c r="D249" s="84" t="s"/>
      <c r="E249" s="84" t="s"/>
      <c r="F249" s="84" t="s"/>
    </row>
    <row r="250" spans="1:6" ht="23.25" customHeight="true">
      <c r="A250" s="82">
        <v>247</v>
      </c>
      <c r="B250" s="83" t="s">
        <v>1528</v>
      </c>
      <c r="C250" s="13" t="s">
        <v>3787</v>
      </c>
      <c r="D250" s="84" t="s"/>
      <c r="E250" s="84" t="s"/>
      <c r="F250" s="84" t="s"/>
    </row>
    <row r="251" spans="1:6" ht="23.25" customHeight="true">
      <c r="A251" s="82">
        <v>248</v>
      </c>
      <c r="B251" s="83" t="s">
        <v>1529</v>
      </c>
      <c r="C251" s="13" t="s">
        <v>3788</v>
      </c>
      <c r="D251" s="84" t="s"/>
      <c r="E251" s="84" t="s"/>
      <c r="F251" s="84" t="s"/>
    </row>
    <row r="252" spans="1:6" ht="23.25" customHeight="true">
      <c r="A252" s="82">
        <v>249</v>
      </c>
      <c r="B252" s="83" t="s">
        <v>1530</v>
      </c>
      <c r="C252" s="13" t="s">
        <v>3789</v>
      </c>
      <c r="D252" s="84" t="s"/>
      <c r="E252" s="84" t="s"/>
      <c r="F252" s="84" t="s"/>
    </row>
    <row r="253" spans="1:6" ht="23.25" customHeight="true">
      <c r="A253" s="82">
        <v>250</v>
      </c>
      <c r="B253" s="83" t="s">
        <v>1531</v>
      </c>
      <c r="C253" s="13" t="s">
        <v>3790</v>
      </c>
      <c r="D253" s="84" t="s"/>
      <c r="E253" s="84" t="s"/>
      <c r="F253" s="84" t="s"/>
    </row>
    <row r="254" spans="1:6" ht="23.25" customHeight="true">
      <c r="A254" s="82">
        <v>251</v>
      </c>
      <c r="B254" s="83" t="s">
        <v>1532</v>
      </c>
      <c r="C254" s="13" t="s">
        <v>3791</v>
      </c>
      <c r="D254" s="84" t="s"/>
      <c r="E254" s="84" t="s"/>
      <c r="F254" s="84" t="s"/>
    </row>
    <row r="255" spans="1:6" ht="23.25" customHeight="true">
      <c r="A255" s="82">
        <v>252</v>
      </c>
      <c r="B255" s="83" t="s">
        <v>1533</v>
      </c>
      <c r="C255" s="13" t="s">
        <v>3792</v>
      </c>
      <c r="D255" s="84" t="s"/>
      <c r="E255" s="84" t="s"/>
      <c r="F255" s="84" t="s"/>
    </row>
    <row r="256" spans="1:6" ht="23.25" customHeight="true">
      <c r="A256" s="82">
        <v>253</v>
      </c>
      <c r="B256" s="83" t="s">
        <v>1534</v>
      </c>
      <c r="C256" s="13" t="s">
        <v>3793</v>
      </c>
      <c r="D256" s="84" t="s"/>
      <c r="E256" s="84" t="s"/>
      <c r="F256" s="84" t="s"/>
    </row>
    <row r="257" spans="1:6" ht="23.25" customHeight="true">
      <c r="A257" s="82">
        <v>254</v>
      </c>
      <c r="B257" s="83" t="s">
        <v>1535</v>
      </c>
      <c r="C257" s="13" t="s">
        <v>3794</v>
      </c>
      <c r="D257" s="84" t="s"/>
      <c r="E257" s="84" t="s"/>
      <c r="F257" s="84" t="s"/>
    </row>
    <row r="258" spans="1:6" ht="23.25" customHeight="true">
      <c r="A258" s="82">
        <v>255</v>
      </c>
      <c r="B258" s="83" t="s">
        <v>1536</v>
      </c>
      <c r="C258" s="13" t="s">
        <v>3795</v>
      </c>
      <c r="D258" s="84" t="s"/>
      <c r="E258" s="84" t="s"/>
      <c r="F258" s="84" t="s"/>
    </row>
    <row r="259" spans="1:6" ht="23.25" customHeight="true">
      <c r="A259" s="82">
        <v>256</v>
      </c>
      <c r="B259" s="83" t="s">
        <v>1537</v>
      </c>
      <c r="C259" s="13" t="s">
        <v>3796</v>
      </c>
      <c r="D259" s="84" t="s"/>
      <c r="E259" s="84" t="s"/>
      <c r="F259" s="84" t="s"/>
    </row>
    <row r="260" spans="1:6" ht="23.25" customHeight="true">
      <c r="A260" s="82">
        <v>257</v>
      </c>
      <c r="B260" s="83" t="s">
        <v>1538</v>
      </c>
      <c r="C260" s="13" t="s">
        <v>3797</v>
      </c>
      <c r="D260" s="84" t="s"/>
      <c r="E260" s="84" t="s"/>
      <c r="F260" s="84" t="s"/>
    </row>
    <row r="261" spans="1:6" ht="23.25" customHeight="true">
      <c r="A261" s="82">
        <v>258</v>
      </c>
      <c r="B261" s="83" t="s">
        <v>1539</v>
      </c>
      <c r="C261" s="13" t="s">
        <v>3798</v>
      </c>
      <c r="D261" s="84" t="s"/>
      <c r="E261" s="84" t="s"/>
      <c r="F261" s="84" t="s"/>
    </row>
    <row r="262" spans="1:6" ht="23.25" customHeight="true">
      <c r="A262" s="82">
        <v>259</v>
      </c>
      <c r="B262" s="83" t="s">
        <v>1540</v>
      </c>
      <c r="C262" s="13" t="s">
        <v>3799</v>
      </c>
      <c r="D262" s="84" t="s"/>
      <c r="E262" s="84" t="s"/>
      <c r="F262" s="84" t="s"/>
    </row>
    <row r="263" spans="1:6" ht="23.25" customHeight="true">
      <c r="A263" s="82">
        <v>260</v>
      </c>
      <c r="B263" s="83" t="s">
        <v>1541</v>
      </c>
      <c r="C263" s="13" t="s">
        <v>3800</v>
      </c>
      <c r="D263" s="84" t="s"/>
      <c r="E263" s="84" t="s"/>
      <c r="F263" s="84" t="s"/>
    </row>
    <row r="264" spans="1:6" ht="23.25" customHeight="true">
      <c r="A264" s="82">
        <v>261</v>
      </c>
      <c r="B264" s="83" t="s">
        <v>1542</v>
      </c>
      <c r="C264" s="13" t="s">
        <v>3801</v>
      </c>
      <c r="D264" s="84" t="s"/>
      <c r="E264" s="84" t="s"/>
      <c r="F264" s="84" t="s"/>
    </row>
    <row r="265" spans="1:6" ht="23.25" customHeight="true">
      <c r="A265" s="82">
        <v>262</v>
      </c>
      <c r="B265" s="83" t="s">
        <v>1543</v>
      </c>
      <c r="C265" s="13" t="s">
        <v>3802</v>
      </c>
      <c r="D265" s="84" t="s"/>
      <c r="E265" s="84" t="s"/>
      <c r="F265" s="84" t="s"/>
    </row>
    <row r="266" spans="1:6" ht="23.25" customHeight="true">
      <c r="A266" s="82">
        <v>263</v>
      </c>
      <c r="B266" s="83" t="s">
        <v>1544</v>
      </c>
      <c r="C266" s="13" t="s">
        <v>3803</v>
      </c>
      <c r="D266" s="84" t="s"/>
      <c r="E266" s="84" t="s"/>
      <c r="F266" s="84" t="s"/>
    </row>
    <row r="267" spans="1:6" ht="23.25" customHeight="true">
      <c r="A267" s="82">
        <v>264</v>
      </c>
      <c r="B267" s="83" t="s">
        <v>1545</v>
      </c>
      <c r="C267" s="13" t="s">
        <v>3804</v>
      </c>
      <c r="D267" s="84" t="s"/>
      <c r="E267" s="84" t="s"/>
      <c r="F267" s="84" t="s"/>
    </row>
    <row r="268" spans="1:6" ht="23.25" customHeight="true">
      <c r="A268" s="82">
        <v>265</v>
      </c>
      <c r="B268" s="83" t="s">
        <v>1546</v>
      </c>
      <c r="C268" s="13" t="s">
        <v>3805</v>
      </c>
      <c r="D268" s="84" t="s"/>
      <c r="E268" s="84" t="s"/>
      <c r="F268" s="84" t="s"/>
    </row>
    <row r="269" spans="1:6" ht="23.25" customHeight="true">
      <c r="A269" s="82">
        <v>266</v>
      </c>
      <c r="B269" s="83" t="s">
        <v>1547</v>
      </c>
      <c r="C269" s="13" t="s">
        <v>3806</v>
      </c>
      <c r="D269" s="84" t="s"/>
      <c r="E269" s="84" t="s"/>
      <c r="F269" s="84" t="s"/>
    </row>
    <row r="270" spans="1:6" ht="23.25" customHeight="true">
      <c r="A270" s="82">
        <v>267</v>
      </c>
      <c r="B270" s="83" t="s">
        <v>1548</v>
      </c>
      <c r="C270" s="13" t="s">
        <v>3807</v>
      </c>
      <c r="D270" s="84" t="s"/>
      <c r="E270" s="84" t="s"/>
      <c r="F270" s="84" t="s"/>
    </row>
    <row r="271" spans="1:6" ht="23.25" customHeight="true">
      <c r="A271" s="82">
        <v>268</v>
      </c>
      <c r="B271" s="83" t="s">
        <v>1549</v>
      </c>
      <c r="C271" s="13" t="s">
        <v>3808</v>
      </c>
      <c r="D271" s="84" t="s"/>
      <c r="E271" s="84" t="s"/>
      <c r="F271" s="84" t="s"/>
    </row>
    <row r="272" spans="1:6" ht="23.25" customHeight="true">
      <c r="A272" s="82">
        <v>269</v>
      </c>
      <c r="B272" s="83" t="s">
        <v>1550</v>
      </c>
      <c r="C272" s="13" t="s">
        <v>3809</v>
      </c>
      <c r="D272" s="84" t="s"/>
      <c r="E272" s="84" t="s"/>
      <c r="F272" s="84" t="s"/>
    </row>
    <row r="273" spans="1:6" ht="23.25" customHeight="true">
      <c r="A273" s="82">
        <v>270</v>
      </c>
      <c r="B273" s="83" t="s">
        <v>1551</v>
      </c>
      <c r="C273" s="13" t="s">
        <v>3810</v>
      </c>
      <c r="D273" s="84" t="s"/>
      <c r="E273" s="84" t="s"/>
      <c r="F273" s="84" t="s"/>
    </row>
    <row r="274" spans="1:6" ht="23.25" customHeight="true">
      <c r="A274" s="82">
        <v>271</v>
      </c>
      <c r="B274" s="83" t="s">
        <v>1552</v>
      </c>
      <c r="C274" s="13" t="s">
        <v>3811</v>
      </c>
      <c r="D274" s="84" t="s"/>
      <c r="E274" s="84" t="s"/>
      <c r="F274" s="84" t="s"/>
    </row>
    <row r="275" spans="1:6" ht="23.25" customHeight="true">
      <c r="A275" s="82">
        <v>272</v>
      </c>
      <c r="B275" s="83" t="s">
        <v>1553</v>
      </c>
      <c r="C275" s="13" t="s">
        <v>3812</v>
      </c>
      <c r="D275" s="84" t="s"/>
      <c r="E275" s="84" t="s"/>
      <c r="F275" s="84" t="s"/>
    </row>
    <row r="276" spans="1:6" ht="23.25" customHeight="true">
      <c r="A276" s="82">
        <v>273</v>
      </c>
      <c r="B276" s="83" t="s">
        <v>1554</v>
      </c>
      <c r="C276" s="13" t="s">
        <v>3813</v>
      </c>
      <c r="D276" s="84" t="s"/>
      <c r="E276" s="84" t="s"/>
      <c r="F276" s="84" t="s"/>
    </row>
    <row r="277" spans="1:6" ht="23.25" customHeight="true">
      <c r="A277" s="82">
        <v>274</v>
      </c>
      <c r="B277" s="83" t="s">
        <v>1555</v>
      </c>
      <c r="C277" s="13" t="s">
        <v>3814</v>
      </c>
      <c r="D277" s="84" t="s"/>
      <c r="E277" s="84" t="s"/>
      <c r="F277" s="84" t="s"/>
    </row>
  </sheetData>
  <mergeCells count="2">
    <mergeCell ref="A1:C2"/>
    <mergeCell ref="D1:F2"/>
  </mergeCells>
  <hyperlinks>
    <hyperlink ref="C4" r:id="rId0"/>
    <hyperlink ref="F4" r:id="rId1"/>
    <hyperlink ref="C5" r:id="rId2"/>
    <hyperlink ref="F5" r:id="rId3"/>
    <hyperlink ref="C6" r:id="rId4"/>
    <hyperlink ref="F6" r:id="rId5"/>
    <hyperlink ref="C7" r:id="rId6"/>
    <hyperlink ref="F7" r:id="rId7"/>
    <hyperlink ref="C8" r:id="rId8"/>
    <hyperlink ref="F8" r:id="rId9"/>
    <hyperlink ref="C9" r:id="rId10"/>
    <hyperlink ref="F9" r:id="rId11"/>
    <hyperlink ref="C10" r:id="rId12"/>
    <hyperlink ref="F10" r:id="rId13"/>
    <hyperlink ref="C11" r:id="rId14"/>
    <hyperlink ref="F11" r:id="rId15"/>
    <hyperlink ref="C12" r:id="rId16"/>
    <hyperlink ref="F12" r:id="rId17"/>
    <hyperlink ref="C13" r:id="rId18"/>
    <hyperlink ref="F13" r:id="rId19"/>
    <hyperlink ref="C14" r:id="rId20"/>
    <hyperlink ref="F14" r:id="rId21"/>
    <hyperlink ref="C15" r:id="rId22"/>
    <hyperlink ref="F15" r:id="rId23"/>
    <hyperlink ref="C16" r:id="rId24"/>
    <hyperlink ref="F16" r:id="rId25"/>
    <hyperlink ref="C17" r:id="rId26"/>
    <hyperlink ref="F17" r:id="rId27"/>
    <hyperlink ref="C18" r:id="rId28"/>
    <hyperlink ref="C19" r:id="rId29"/>
    <hyperlink ref="C20" r:id="rId30"/>
    <hyperlink ref="C21" r:id="rId31"/>
    <hyperlink ref="C22" r:id="rId32"/>
    <hyperlink ref="C23" r:id="rId33"/>
    <hyperlink ref="C24" r:id="rId34"/>
    <hyperlink ref="C25" r:id="rId35"/>
    <hyperlink ref="C26" r:id="rId36"/>
    <hyperlink ref="C27" r:id="rId37"/>
    <hyperlink ref="C28" r:id="rId38"/>
    <hyperlink ref="C29" r:id="rId39"/>
    <hyperlink ref="C30" r:id="rId40"/>
    <hyperlink ref="C31" r:id="rId41"/>
    <hyperlink ref="C32" r:id="rId42"/>
    <hyperlink ref="C33" r:id="rId43"/>
    <hyperlink ref="C34" r:id="rId44"/>
    <hyperlink ref="C35" r:id="rId45"/>
    <hyperlink ref="C36" r:id="rId46"/>
    <hyperlink ref="C37" r:id="rId47"/>
    <hyperlink ref="C38" r:id="rId48"/>
    <hyperlink ref="C39" r:id="rId49"/>
    <hyperlink ref="C40" r:id="rId50"/>
    <hyperlink ref="C41" r:id="rId51"/>
    <hyperlink ref="C42" r:id="rId52"/>
    <hyperlink ref="C43" r:id="rId53"/>
    <hyperlink ref="C44" r:id="rId54"/>
    <hyperlink ref="C45" r:id="rId55"/>
    <hyperlink ref="C46" r:id="rId56"/>
    <hyperlink ref="C47" r:id="rId57"/>
    <hyperlink ref="C48" r:id="rId58"/>
    <hyperlink ref="C49" r:id="rId59"/>
    <hyperlink ref="C50" r:id="rId60"/>
    <hyperlink ref="C51" r:id="rId61"/>
    <hyperlink ref="C52" r:id="rId62"/>
    <hyperlink ref="C53" r:id="rId63"/>
    <hyperlink ref="C54" r:id="rId64"/>
    <hyperlink ref="C55" r:id="rId65"/>
    <hyperlink ref="C56" r:id="rId66"/>
    <hyperlink ref="C57" r:id="rId67"/>
    <hyperlink ref="C58" r:id="rId68"/>
    <hyperlink ref="C59" r:id="rId69"/>
    <hyperlink ref="C60" r:id="rId70"/>
    <hyperlink ref="C61" r:id="rId71"/>
    <hyperlink ref="C62" r:id="rId72"/>
    <hyperlink ref="C63" r:id="rId73"/>
    <hyperlink ref="C64" r:id="rId74"/>
    <hyperlink ref="C65" r:id="rId75"/>
    <hyperlink ref="C66" r:id="rId76"/>
    <hyperlink ref="C67" r:id="rId77"/>
    <hyperlink ref="C68" r:id="rId78"/>
    <hyperlink ref="C69" r:id="rId79"/>
    <hyperlink ref="C70" r:id="rId80"/>
    <hyperlink ref="C71" r:id="rId81"/>
    <hyperlink ref="C72" r:id="rId82"/>
    <hyperlink ref="C73" r:id="rId83"/>
    <hyperlink ref="C74" r:id="rId84"/>
    <hyperlink ref="C75" r:id="rId85"/>
    <hyperlink ref="C76" r:id="rId86"/>
    <hyperlink ref="C77" r:id="rId87"/>
    <hyperlink ref="C78" r:id="rId88"/>
    <hyperlink ref="C79" r:id="rId89"/>
    <hyperlink ref="C80" r:id="rId90"/>
    <hyperlink ref="C81" r:id="rId91"/>
    <hyperlink ref="C82" r:id="rId92"/>
    <hyperlink ref="C83" r:id="rId93"/>
    <hyperlink ref="C84" r:id="rId94"/>
    <hyperlink ref="C85" r:id="rId95"/>
    <hyperlink ref="C86" r:id="rId96"/>
    <hyperlink ref="C87" r:id="rId97"/>
    <hyperlink ref="C88" r:id="rId98"/>
    <hyperlink ref="C89" r:id="rId99"/>
    <hyperlink ref="C90" r:id="rId100"/>
    <hyperlink ref="C91" r:id="rId101"/>
    <hyperlink ref="C92" r:id="rId102"/>
    <hyperlink ref="C93" r:id="rId103"/>
    <hyperlink ref="C94" r:id="rId104"/>
    <hyperlink ref="C95" r:id="rId105"/>
    <hyperlink ref="C96" r:id="rId106"/>
    <hyperlink ref="C97" r:id="rId107"/>
    <hyperlink ref="C98" r:id="rId108"/>
    <hyperlink ref="C99" r:id="rId109"/>
    <hyperlink ref="C100" r:id="rId110"/>
    <hyperlink ref="C101" r:id="rId111"/>
    <hyperlink ref="C102" r:id="rId112"/>
    <hyperlink ref="C103" r:id="rId113"/>
    <hyperlink ref="C104" r:id="rId114"/>
    <hyperlink ref="C105" r:id="rId115"/>
    <hyperlink ref="C106" r:id="rId116"/>
    <hyperlink ref="C107" r:id="rId117"/>
    <hyperlink ref="C108" r:id="rId118"/>
    <hyperlink ref="C109" r:id="rId119"/>
    <hyperlink ref="C110" r:id="rId120"/>
    <hyperlink ref="C111" r:id="rId121"/>
    <hyperlink ref="C112" r:id="rId122"/>
    <hyperlink ref="C113" r:id="rId123"/>
    <hyperlink ref="C114" r:id="rId124"/>
    <hyperlink ref="C115" r:id="rId125"/>
    <hyperlink ref="C116" r:id="rId126"/>
    <hyperlink ref="C117" r:id="rId127"/>
    <hyperlink ref="C118" r:id="rId128"/>
    <hyperlink ref="C119" r:id="rId129"/>
    <hyperlink ref="C120" r:id="rId130"/>
    <hyperlink ref="C121" r:id="rId131"/>
    <hyperlink ref="C122" r:id="rId132"/>
    <hyperlink ref="C123" r:id="rId133"/>
    <hyperlink ref="C124" r:id="rId134"/>
    <hyperlink ref="C125" r:id="rId135"/>
    <hyperlink ref="C126" r:id="rId136"/>
    <hyperlink ref="C127" r:id="rId137"/>
    <hyperlink ref="C128" r:id="rId138"/>
    <hyperlink ref="C129" r:id="rId139"/>
    <hyperlink ref="C130" r:id="rId140"/>
    <hyperlink ref="C131" r:id="rId141"/>
    <hyperlink ref="C132" r:id="rId142"/>
    <hyperlink ref="C133" r:id="rId143"/>
    <hyperlink ref="C134" r:id="rId144"/>
    <hyperlink ref="C135" r:id="rId145"/>
    <hyperlink ref="C136" r:id="rId146"/>
    <hyperlink ref="C137" r:id="rId147"/>
    <hyperlink ref="C138" r:id="rId148"/>
    <hyperlink ref="C139" r:id="rId149"/>
    <hyperlink ref="C140" r:id="rId150"/>
    <hyperlink ref="C141" r:id="rId151"/>
    <hyperlink ref="C142" r:id="rId152"/>
    <hyperlink ref="C143" r:id="rId153"/>
    <hyperlink ref="C144" r:id="rId154"/>
    <hyperlink ref="C145" r:id="rId155"/>
    <hyperlink ref="C146" r:id="rId156"/>
    <hyperlink ref="C147" r:id="rId157"/>
    <hyperlink ref="C148" r:id="rId158"/>
    <hyperlink ref="C149" r:id="rId159"/>
    <hyperlink ref="C150" r:id="rId160"/>
    <hyperlink ref="C151" r:id="rId161"/>
    <hyperlink ref="C152" r:id="rId162"/>
    <hyperlink ref="C153" r:id="rId163"/>
    <hyperlink ref="C154" r:id="rId164"/>
    <hyperlink ref="C155" r:id="rId165"/>
    <hyperlink ref="C156" r:id="rId166"/>
    <hyperlink ref="C157" r:id="rId167"/>
    <hyperlink ref="C158" r:id="rId168"/>
    <hyperlink ref="C159" r:id="rId169"/>
    <hyperlink ref="C160" r:id="rId170"/>
    <hyperlink ref="C161" r:id="rId171"/>
    <hyperlink ref="C162" r:id="rId172"/>
    <hyperlink ref="C163" r:id="rId173"/>
    <hyperlink ref="C164" r:id="rId174"/>
    <hyperlink ref="C165" r:id="rId175"/>
    <hyperlink ref="C166" r:id="rId176"/>
    <hyperlink ref="C167" r:id="rId177"/>
    <hyperlink ref="C168" r:id="rId178"/>
    <hyperlink ref="C169" r:id="rId179"/>
    <hyperlink ref="C170" r:id="rId180"/>
    <hyperlink ref="C171" r:id="rId181"/>
    <hyperlink ref="C172" r:id="rId182"/>
    <hyperlink ref="C173" r:id="rId183"/>
    <hyperlink ref="C174" r:id="rId184"/>
    <hyperlink ref="C175" r:id="rId185"/>
    <hyperlink ref="C176" r:id="rId186"/>
    <hyperlink ref="C177" r:id="rId187"/>
    <hyperlink ref="C178" r:id="rId188"/>
    <hyperlink ref="C179" r:id="rId189"/>
    <hyperlink ref="C180" r:id="rId190"/>
    <hyperlink ref="C181" r:id="rId191"/>
    <hyperlink ref="C182" r:id="rId192"/>
    <hyperlink ref="C183" r:id="rId193"/>
    <hyperlink ref="C184" r:id="rId194"/>
    <hyperlink ref="C185" r:id="rId195"/>
    <hyperlink ref="C186" r:id="rId196"/>
    <hyperlink ref="C187" r:id="rId197"/>
    <hyperlink ref="C188" r:id="rId198"/>
    <hyperlink ref="C189" r:id="rId199"/>
    <hyperlink ref="C190" r:id="rId200"/>
    <hyperlink ref="C191" r:id="rId201"/>
    <hyperlink ref="C192" r:id="rId202"/>
    <hyperlink ref="C193" r:id="rId203"/>
    <hyperlink ref="C194" r:id="rId204"/>
    <hyperlink ref="C195" r:id="rId205"/>
    <hyperlink ref="C196" r:id="rId206"/>
    <hyperlink ref="C197" r:id="rId207"/>
    <hyperlink ref="C198" r:id="rId208"/>
    <hyperlink ref="C199" r:id="rId209"/>
    <hyperlink ref="C200" r:id="rId210"/>
    <hyperlink ref="C201" r:id="rId211"/>
    <hyperlink ref="C202" r:id="rId212"/>
    <hyperlink ref="C203" r:id="rId213"/>
    <hyperlink ref="C204" r:id="rId214"/>
    <hyperlink ref="C205" r:id="rId215"/>
    <hyperlink ref="C206" r:id="rId216"/>
    <hyperlink ref="C207" r:id="rId217"/>
    <hyperlink ref="C208" r:id="rId218"/>
    <hyperlink ref="C209" r:id="rId219"/>
    <hyperlink ref="C210" r:id="rId220"/>
    <hyperlink ref="C211" r:id="rId221"/>
    <hyperlink ref="C212" r:id="rId222"/>
    <hyperlink ref="C213" r:id="rId223"/>
    <hyperlink ref="C214" r:id="rId224"/>
    <hyperlink ref="C215" r:id="rId225"/>
    <hyperlink ref="C216" r:id="rId226"/>
    <hyperlink ref="C217" r:id="rId227"/>
    <hyperlink ref="C218" r:id="rId228"/>
    <hyperlink ref="C219" r:id="rId229"/>
    <hyperlink ref="C220" r:id="rId230"/>
    <hyperlink ref="C221" r:id="rId231"/>
    <hyperlink ref="C222" r:id="rId232"/>
    <hyperlink ref="C223" r:id="rId233"/>
    <hyperlink ref="C224" r:id="rId234"/>
    <hyperlink ref="C225" r:id="rId235"/>
    <hyperlink ref="C226" r:id="rId236"/>
    <hyperlink ref="C227" r:id="rId237"/>
    <hyperlink ref="C228" r:id="rId238"/>
    <hyperlink ref="C229" r:id="rId239"/>
    <hyperlink ref="C230" r:id="rId240"/>
    <hyperlink ref="C231" r:id="rId241"/>
    <hyperlink ref="C232" r:id="rId242"/>
    <hyperlink ref="C233" r:id="rId243"/>
    <hyperlink ref="C234" r:id="rId244"/>
    <hyperlink ref="C235" r:id="rId245"/>
    <hyperlink ref="C236" r:id="rId246"/>
    <hyperlink ref="C237" r:id="rId247"/>
    <hyperlink ref="C238" r:id="rId248"/>
    <hyperlink ref="C239" r:id="rId249"/>
    <hyperlink ref="C240" r:id="rId250"/>
    <hyperlink ref="C241" r:id="rId251"/>
    <hyperlink ref="C242" r:id="rId252"/>
    <hyperlink ref="C243" r:id="rId253"/>
    <hyperlink ref="C244" r:id="rId254"/>
    <hyperlink ref="C245" r:id="rId255"/>
    <hyperlink ref="C246" r:id="rId256"/>
    <hyperlink ref="C247" r:id="rId257"/>
    <hyperlink ref="C248" r:id="rId258"/>
    <hyperlink ref="C249" r:id="rId259"/>
    <hyperlink ref="C250" r:id="rId260"/>
    <hyperlink ref="C251" r:id="rId261"/>
    <hyperlink ref="C252" r:id="rId262"/>
    <hyperlink ref="C253" r:id="rId263"/>
    <hyperlink ref="C254" r:id="rId264"/>
    <hyperlink ref="C255" r:id="rId265"/>
    <hyperlink ref="C256" r:id="rId266"/>
    <hyperlink ref="C257" r:id="rId267"/>
    <hyperlink ref="C258" r:id="rId268"/>
    <hyperlink ref="C259" r:id="rId269"/>
    <hyperlink ref="C260" r:id="rId270"/>
    <hyperlink ref="C261" r:id="rId271"/>
    <hyperlink ref="C262" r:id="rId272"/>
    <hyperlink ref="C263" r:id="rId273"/>
    <hyperlink ref="C264" r:id="rId274"/>
    <hyperlink ref="C265" r:id="rId275"/>
    <hyperlink ref="C266" r:id="rId276"/>
    <hyperlink ref="C267" r:id="rId277"/>
    <hyperlink ref="C268" r:id="rId278"/>
    <hyperlink ref="C269" r:id="rId279"/>
    <hyperlink ref="C270" r:id="rId280"/>
    <hyperlink ref="C271" r:id="rId281"/>
    <hyperlink ref="C272" r:id="rId282"/>
    <hyperlink ref="C273" r:id="rId283"/>
    <hyperlink ref="C274" r:id="rId284"/>
    <hyperlink ref="C275" r:id="rId285"/>
    <hyperlink ref="C276" r:id="rId286"/>
    <hyperlink ref="C277" r:id="rId287"/>
  </hyperlinks>
</worksheet>
</file>

<file path=xl/worksheets/sheet7.xml><?xml version="1.0" encoding="utf-8"?>
<worksheet xmlns:r="http://schemas.openxmlformats.org/officeDocument/2006/relationships" xmlns="http://schemas.openxmlformats.org/spreadsheetml/2006/main">
  <sheetPr codeName="动漫区">
    <tabColor/>
  </sheetPr>
  <dimension ref="C200"/>
  <sheetViews>
    <sheetView showGridLines="true" workbookViewId="0"/>
  </sheetViews>
  <sheetFormatPr baseColWidth="13" defaultRowHeight="18" customHeight="true"/>
  <cols>
    <col min="1" max="1" width="8.90234" customWidth="true"/>
    <col min="2" max="2" width="46.9414" customWidth="true"/>
    <col min="3" max="3" width="50.4414" customWidth="true"/>
  </cols>
  <sheetData>
    <row r="1" spans="1:1" ht="22.5" customHeight="true">
      <c r="A1" s="10" t="s">
        <v>6</v>
      </c>
    </row>
    <row r="2" spans="1:26" ht="21.75" customHeight="true"/>
    <row r="3" spans="1:3" ht="30.75" customHeight="true">
      <c r="A3" s="11" t="s">
        <v>7</v>
      </c>
      <c r="B3" s="11" t="s">
        <v>8</v>
      </c>
      <c r="C3" s="11" t="s">
        <v>9</v>
      </c>
    </row>
    <row r="4" spans="1:3" ht="23.25" customHeight="true">
      <c r="A4" s="12">
        <v>1</v>
      </c>
      <c r="B4" s="13" t="s">
        <v>10</v>
      </c>
      <c r="C4" s="13" t="s">
        <v>2285</v>
      </c>
    </row>
    <row r="5" spans="1:3" ht="23.25" customHeight="true">
      <c r="A5" s="12">
        <v>2</v>
      </c>
      <c r="B5" s="13" t="s">
        <v>11</v>
      </c>
      <c r="C5" s="13" t="s">
        <v>2286</v>
      </c>
    </row>
    <row r="6" spans="1:3" ht="23.25" customHeight="true">
      <c r="A6" s="12">
        <v>3</v>
      </c>
      <c r="B6" s="13" t="s">
        <v>12</v>
      </c>
      <c r="C6" s="13" t="s">
        <v>2287</v>
      </c>
    </row>
    <row r="7" spans="1:3" ht="23.25" customHeight="true">
      <c r="A7" s="12">
        <v>4</v>
      </c>
      <c r="B7" s="13" t="s">
        <v>13</v>
      </c>
      <c r="C7" s="13" t="s">
        <v>2288</v>
      </c>
    </row>
    <row r="8" spans="1:3" ht="23.25" customHeight="true">
      <c r="A8" s="12">
        <v>5</v>
      </c>
      <c r="B8" s="13" t="s">
        <v>14</v>
      </c>
      <c r="C8" s="13" t="s">
        <v>2289</v>
      </c>
    </row>
    <row r="9" spans="1:3" ht="23.25" customHeight="true">
      <c r="A9" s="12">
        <v>6</v>
      </c>
      <c r="B9" s="13" t="s">
        <v>15</v>
      </c>
      <c r="C9" s="13" t="s">
        <v>2290</v>
      </c>
    </row>
    <row r="10" spans="1:3" ht="23.25" customHeight="true">
      <c r="A10" s="12">
        <v>7</v>
      </c>
      <c r="B10" s="13" t="s">
        <v>16</v>
      </c>
      <c r="C10" s="13" t="s">
        <v>2291</v>
      </c>
    </row>
    <row r="11" spans="1:3" ht="23.25" customHeight="true">
      <c r="A11" s="12">
        <v>8</v>
      </c>
      <c r="B11" s="13" t="s">
        <v>17</v>
      </c>
      <c r="C11" s="13" t="s">
        <v>2292</v>
      </c>
    </row>
    <row r="12" spans="1:3" ht="23.25" customHeight="true">
      <c r="A12" s="12">
        <v>9</v>
      </c>
      <c r="B12" s="13" t="s">
        <v>18</v>
      </c>
      <c r="C12" s="13" t="s">
        <v>2293</v>
      </c>
    </row>
    <row r="13" spans="1:3" ht="23.25" customHeight="true">
      <c r="A13" s="12">
        <v>10</v>
      </c>
      <c r="B13" s="13" t="s">
        <v>19</v>
      </c>
      <c r="C13" s="13" t="s">
        <v>2294</v>
      </c>
    </row>
    <row r="14" spans="1:3" ht="23.25" customHeight="true">
      <c r="A14" s="12">
        <v>11</v>
      </c>
      <c r="B14" s="13" t="s">
        <v>20</v>
      </c>
      <c r="C14" s="13" t="s">
        <v>2295</v>
      </c>
    </row>
    <row r="15" spans="1:3" ht="23.25" customHeight="true">
      <c r="A15" s="12">
        <v>12</v>
      </c>
      <c r="B15" s="13" t="s">
        <v>21</v>
      </c>
      <c r="C15" s="13" t="s">
        <v>2296</v>
      </c>
    </row>
    <row r="16" spans="1:3" ht="23.25" customHeight="true">
      <c r="A16" s="12">
        <v>13</v>
      </c>
      <c r="B16" s="13" t="s">
        <v>22</v>
      </c>
      <c r="C16" s="13" t="s">
        <v>2297</v>
      </c>
    </row>
    <row r="17" spans="1:3" ht="23.25" customHeight="true">
      <c r="A17" s="12">
        <v>14</v>
      </c>
      <c r="B17" s="13" t="s">
        <v>23</v>
      </c>
      <c r="C17" s="13" t="s">
        <v>2298</v>
      </c>
    </row>
    <row r="18" spans="1:3" ht="23.25" customHeight="true">
      <c r="A18" s="12">
        <v>15</v>
      </c>
      <c r="B18" s="13" t="s">
        <v>24</v>
      </c>
      <c r="C18" s="13" t="s">
        <v>2299</v>
      </c>
    </row>
    <row r="19" spans="1:3" ht="23.25" customHeight="true">
      <c r="A19" s="12">
        <v>16</v>
      </c>
      <c r="B19" s="13" t="s">
        <v>25</v>
      </c>
      <c r="C19" s="13" t="s">
        <v>2300</v>
      </c>
    </row>
    <row r="20" spans="1:3" ht="23.25" customHeight="true">
      <c r="A20" s="12">
        <v>17</v>
      </c>
      <c r="B20" s="13" t="s">
        <v>26</v>
      </c>
      <c r="C20" s="13" t="s">
        <v>2301</v>
      </c>
    </row>
    <row r="21" spans="1:3" ht="23.25" customHeight="true">
      <c r="A21" s="12">
        <v>18</v>
      </c>
      <c r="B21" s="13" t="s">
        <v>27</v>
      </c>
      <c r="C21" s="13" t="s">
        <v>2302</v>
      </c>
    </row>
    <row r="22" spans="1:3" ht="23.25" customHeight="true">
      <c r="A22" s="12">
        <v>19</v>
      </c>
      <c r="B22" s="13" t="s">
        <v>28</v>
      </c>
      <c r="C22" s="13" t="s">
        <v>2303</v>
      </c>
    </row>
    <row r="23" spans="1:3" ht="23.25" customHeight="true">
      <c r="A23" s="12">
        <v>20</v>
      </c>
      <c r="B23" s="13" t="s">
        <v>29</v>
      </c>
      <c r="C23" s="13" t="s">
        <v>2304</v>
      </c>
    </row>
    <row r="24" spans="1:3" ht="23.25" customHeight="true">
      <c r="A24" s="12">
        <v>21</v>
      </c>
      <c r="B24" s="13" t="s">
        <v>30</v>
      </c>
      <c r="C24" s="13" t="s">
        <v>2305</v>
      </c>
    </row>
    <row r="25" spans="1:3" ht="23.25" customHeight="true">
      <c r="A25" s="12">
        <v>22</v>
      </c>
      <c r="B25" s="13" t="s">
        <v>31</v>
      </c>
      <c r="C25" s="13" t="s">
        <v>2306</v>
      </c>
    </row>
    <row r="26" spans="1:3" ht="23.25" customHeight="true">
      <c r="A26" s="12">
        <v>23</v>
      </c>
      <c r="B26" s="13" t="s">
        <v>32</v>
      </c>
      <c r="C26" s="13" t="s">
        <v>2307</v>
      </c>
    </row>
    <row r="27" spans="1:3" ht="23.25" customHeight="true">
      <c r="A27" s="12">
        <v>24</v>
      </c>
      <c r="B27" s="13" t="s">
        <v>33</v>
      </c>
      <c r="C27" s="13" t="s">
        <v>2308</v>
      </c>
    </row>
    <row r="28" spans="1:3" ht="23.25" customHeight="true">
      <c r="A28" s="12">
        <v>25</v>
      </c>
      <c r="B28" s="13" t="s">
        <v>34</v>
      </c>
      <c r="C28" s="13" t="s">
        <v>2309</v>
      </c>
    </row>
    <row r="29" spans="1:3" ht="23.25" customHeight="true">
      <c r="A29" s="12">
        <v>26</v>
      </c>
      <c r="B29" s="13" t="s">
        <v>35</v>
      </c>
      <c r="C29" s="13" t="s">
        <v>2310</v>
      </c>
    </row>
    <row r="30" spans="1:3" ht="23.25" customHeight="true">
      <c r="A30" s="12">
        <v>27</v>
      </c>
      <c r="B30" s="13" t="s">
        <v>36</v>
      </c>
      <c r="C30" s="13" t="s">
        <v>2311</v>
      </c>
    </row>
    <row r="31" spans="1:3" ht="23.25" customHeight="true">
      <c r="A31" s="12">
        <v>28</v>
      </c>
      <c r="B31" s="13" t="s">
        <v>37</v>
      </c>
      <c r="C31" s="13" t="s">
        <v>2312</v>
      </c>
    </row>
    <row r="32" spans="1:3" ht="23.25" customHeight="true">
      <c r="A32" s="12">
        <v>29</v>
      </c>
      <c r="B32" s="13" t="s">
        <v>38</v>
      </c>
      <c r="C32" s="13" t="s">
        <v>2313</v>
      </c>
    </row>
    <row r="33" spans="1:3" ht="23.25" customHeight="true">
      <c r="A33" s="12">
        <v>30</v>
      </c>
      <c r="B33" s="13" t="s">
        <v>39</v>
      </c>
      <c r="C33" s="13" t="s">
        <v>2314</v>
      </c>
    </row>
    <row r="34" spans="1:3" ht="23.25" customHeight="true">
      <c r="A34" s="12">
        <v>31</v>
      </c>
      <c r="B34" s="13" t="s">
        <v>40</v>
      </c>
      <c r="C34" s="13" t="s">
        <v>2315</v>
      </c>
    </row>
    <row r="35" spans="1:3" ht="23.25" customHeight="true">
      <c r="A35" s="12">
        <v>32</v>
      </c>
      <c r="B35" s="13" t="s">
        <v>41</v>
      </c>
      <c r="C35" s="13" t="s">
        <v>2316</v>
      </c>
    </row>
    <row r="36" spans="1:3" ht="23.25" customHeight="true">
      <c r="A36" s="12">
        <v>33</v>
      </c>
      <c r="B36" s="13" t="s">
        <v>42</v>
      </c>
      <c r="C36" s="13" t="s">
        <v>2317</v>
      </c>
    </row>
    <row r="37" spans="1:3" ht="23.25" customHeight="true">
      <c r="A37" s="12">
        <v>34</v>
      </c>
      <c r="B37" s="13" t="s">
        <v>43</v>
      </c>
      <c r="C37" s="13" t="s">
        <v>2318</v>
      </c>
    </row>
    <row r="38" spans="1:3" ht="23.25" customHeight="true">
      <c r="A38" s="12">
        <v>35</v>
      </c>
      <c r="B38" s="13" t="s">
        <v>44</v>
      </c>
      <c r="C38" s="13" t="s">
        <v>2319</v>
      </c>
    </row>
    <row r="39" spans="1:3" ht="23.25" customHeight="true">
      <c r="A39" s="12">
        <v>36</v>
      </c>
      <c r="B39" s="13" t="s">
        <v>45</v>
      </c>
      <c r="C39" s="13" t="s">
        <v>2320</v>
      </c>
    </row>
    <row r="40" spans="1:3" ht="23.25" customHeight="true">
      <c r="A40" s="12">
        <v>37</v>
      </c>
      <c r="B40" s="13" t="s">
        <v>46</v>
      </c>
      <c r="C40" s="13" t="s">
        <v>2321</v>
      </c>
    </row>
    <row r="41" spans="1:3" ht="23.25" customHeight="true">
      <c r="A41" s="12">
        <v>38</v>
      </c>
      <c r="B41" s="13" t="s">
        <v>47</v>
      </c>
      <c r="C41" s="13" t="s">
        <v>2322</v>
      </c>
    </row>
    <row r="42" spans="1:3" ht="23.25" customHeight="true">
      <c r="A42" s="12">
        <v>39</v>
      </c>
      <c r="B42" s="13" t="s">
        <v>48</v>
      </c>
      <c r="C42" s="13" t="s">
        <v>2323</v>
      </c>
    </row>
    <row r="43" spans="1:3" ht="23.25" customHeight="true">
      <c r="A43" s="12">
        <v>40</v>
      </c>
      <c r="B43" s="13" t="s">
        <v>49</v>
      </c>
      <c r="C43" s="13" t="s">
        <v>2324</v>
      </c>
    </row>
    <row r="44" spans="1:3" ht="23.25" customHeight="true">
      <c r="A44" s="12">
        <v>41</v>
      </c>
      <c r="B44" s="13" t="s">
        <v>50</v>
      </c>
      <c r="C44" s="13" t="s">
        <v>2325</v>
      </c>
    </row>
    <row r="45" spans="1:3" ht="23.25" customHeight="true">
      <c r="A45" s="12">
        <v>42</v>
      </c>
      <c r="B45" s="13" t="s">
        <v>51</v>
      </c>
      <c r="C45" s="13" t="s">
        <v>2326</v>
      </c>
    </row>
    <row r="46" spans="1:3" ht="23.25" customHeight="true">
      <c r="A46" s="12">
        <v>43</v>
      </c>
      <c r="B46" s="13" t="s">
        <v>52</v>
      </c>
      <c r="C46" s="13" t="s">
        <v>2327</v>
      </c>
    </row>
    <row r="47" spans="1:3" ht="23.25" customHeight="true">
      <c r="A47" s="12">
        <v>44</v>
      </c>
      <c r="B47" s="13" t="s">
        <v>53</v>
      </c>
      <c r="C47" s="13" t="s">
        <v>2328</v>
      </c>
    </row>
    <row r="48" spans="1:3" ht="23.25" customHeight="true">
      <c r="A48" s="12">
        <v>45</v>
      </c>
      <c r="B48" s="13" t="s">
        <v>54</v>
      </c>
      <c r="C48" s="13" t="s">
        <v>2329</v>
      </c>
    </row>
    <row r="49" spans="1:3" ht="23.25" customHeight="true">
      <c r="A49" s="12">
        <v>46</v>
      </c>
      <c r="B49" s="13" t="s">
        <v>55</v>
      </c>
      <c r="C49" s="13" t="s">
        <v>2330</v>
      </c>
    </row>
    <row r="50" spans="1:3" ht="23.25" customHeight="true">
      <c r="A50" s="12">
        <v>47</v>
      </c>
      <c r="B50" s="13" t="s">
        <v>56</v>
      </c>
      <c r="C50" s="13" t="s">
        <v>2331</v>
      </c>
    </row>
    <row r="51" spans="1:3" ht="23.25" customHeight="true">
      <c r="A51" s="12">
        <v>48</v>
      </c>
      <c r="B51" s="13" t="s">
        <v>57</v>
      </c>
      <c r="C51" s="13" t="s">
        <v>2332</v>
      </c>
    </row>
    <row r="52" spans="1:3" ht="23.25" customHeight="true">
      <c r="A52" s="12">
        <v>49</v>
      </c>
      <c r="B52" s="13" t="s">
        <v>58</v>
      </c>
      <c r="C52" s="13" t="s">
        <v>2333</v>
      </c>
    </row>
    <row r="53" spans="1:3" ht="23.25" customHeight="true">
      <c r="A53" s="12">
        <v>50</v>
      </c>
      <c r="B53" s="13" t="s">
        <v>59</v>
      </c>
      <c r="C53" s="13" t="s">
        <v>2334</v>
      </c>
    </row>
    <row r="54" spans="1:3" ht="23.25" customHeight="true">
      <c r="A54" s="12">
        <v>51</v>
      </c>
      <c r="B54" s="13" t="s">
        <v>60</v>
      </c>
      <c r="C54" s="13" t="s">
        <v>2335</v>
      </c>
    </row>
    <row r="55" spans="1:3" ht="23.25" customHeight="true">
      <c r="A55" s="12">
        <v>52</v>
      </c>
      <c r="B55" s="13" t="s">
        <v>61</v>
      </c>
      <c r="C55" s="13" t="s">
        <v>2336</v>
      </c>
    </row>
    <row r="56" spans="1:3" ht="23.25" customHeight="true">
      <c r="A56" s="12">
        <v>53</v>
      </c>
      <c r="B56" s="13" t="s">
        <v>62</v>
      </c>
      <c r="C56" s="13" t="s">
        <v>2337</v>
      </c>
    </row>
    <row r="57" spans="1:3" ht="23.25" customHeight="true">
      <c r="A57" s="12">
        <v>54</v>
      </c>
      <c r="B57" s="13" t="s">
        <v>63</v>
      </c>
      <c r="C57" s="13" t="s">
        <v>2338</v>
      </c>
    </row>
    <row r="58" spans="1:3" ht="23.25" customHeight="true">
      <c r="A58" s="12">
        <v>55</v>
      </c>
      <c r="B58" s="13" t="s">
        <v>64</v>
      </c>
      <c r="C58" s="13" t="s">
        <v>2339</v>
      </c>
    </row>
    <row r="59" spans="1:3" ht="23.25" customHeight="true">
      <c r="A59" s="12">
        <v>56</v>
      </c>
      <c r="B59" s="13" t="s">
        <v>65</v>
      </c>
      <c r="C59" s="13" t="s">
        <v>2340</v>
      </c>
    </row>
    <row r="60" spans="1:3" ht="23.25" customHeight="true">
      <c r="A60" s="12">
        <v>57</v>
      </c>
      <c r="B60" s="13" t="s">
        <v>66</v>
      </c>
      <c r="C60" s="13" t="s">
        <v>2341</v>
      </c>
    </row>
    <row r="61" spans="1:3" ht="23.25" customHeight="true">
      <c r="A61" s="12">
        <v>58</v>
      </c>
      <c r="B61" s="13" t="s">
        <v>67</v>
      </c>
      <c r="C61" s="13" t="s">
        <v>2342</v>
      </c>
    </row>
    <row r="62" spans="1:3" ht="23.25" customHeight="true">
      <c r="A62" s="12">
        <v>59</v>
      </c>
      <c r="B62" s="13" t="s">
        <v>68</v>
      </c>
      <c r="C62" s="13" t="s">
        <v>2343</v>
      </c>
    </row>
    <row r="63" spans="1:3" ht="23.25" customHeight="true">
      <c r="A63" s="12">
        <v>60</v>
      </c>
      <c r="B63" s="13" t="s">
        <v>69</v>
      </c>
      <c r="C63" s="13" t="s">
        <v>2344</v>
      </c>
    </row>
    <row r="64" spans="1:3" ht="23.25" customHeight="true">
      <c r="A64" s="12">
        <v>61</v>
      </c>
      <c r="B64" s="13" t="s">
        <v>70</v>
      </c>
      <c r="C64" s="13" t="s">
        <v>2345</v>
      </c>
    </row>
    <row r="65" spans="1:3" ht="23.25" customHeight="true">
      <c r="A65" s="12">
        <v>62</v>
      </c>
      <c r="B65" s="13" t="s">
        <v>71</v>
      </c>
      <c r="C65" s="13" t="s">
        <v>2346</v>
      </c>
    </row>
    <row r="66" spans="1:3" ht="23.25" customHeight="true">
      <c r="A66" s="12">
        <v>63</v>
      </c>
      <c r="B66" s="13" t="s">
        <v>72</v>
      </c>
      <c r="C66" s="13" t="s">
        <v>2347</v>
      </c>
    </row>
    <row r="67" spans="1:3" ht="23.25" customHeight="true">
      <c r="A67" s="12">
        <v>64</v>
      </c>
      <c r="B67" s="13" t="s">
        <v>73</v>
      </c>
      <c r="C67" s="13" t="s">
        <v>2348</v>
      </c>
    </row>
    <row r="68" spans="1:3" ht="23.25" customHeight="true">
      <c r="A68" s="12">
        <v>65</v>
      </c>
      <c r="B68" s="13" t="s">
        <v>74</v>
      </c>
      <c r="C68" s="13" t="s">
        <v>2349</v>
      </c>
    </row>
    <row r="69" spans="1:3" ht="23.25" customHeight="true">
      <c r="A69" s="12">
        <v>66</v>
      </c>
      <c r="B69" s="13" t="s">
        <v>75</v>
      </c>
      <c r="C69" s="13" t="s">
        <v>2350</v>
      </c>
    </row>
    <row r="70" spans="1:3" ht="23.25" customHeight="true">
      <c r="A70" s="12">
        <v>67</v>
      </c>
      <c r="B70" s="13" t="s">
        <v>76</v>
      </c>
      <c r="C70" s="13" t="s">
        <v>2351</v>
      </c>
    </row>
    <row r="71" spans="1:3" ht="23.25" customHeight="true">
      <c r="A71" s="12">
        <v>68</v>
      </c>
      <c r="B71" s="13" t="s">
        <v>77</v>
      </c>
      <c r="C71" s="13" t="s">
        <v>2352</v>
      </c>
    </row>
    <row r="72" spans="1:3" ht="23.25" customHeight="true">
      <c r="A72" s="12">
        <v>69</v>
      </c>
      <c r="B72" s="13" t="s">
        <v>78</v>
      </c>
      <c r="C72" s="13" t="s">
        <v>2353</v>
      </c>
    </row>
    <row r="73" spans="1:3" ht="23.25" customHeight="true">
      <c r="A73" s="12">
        <v>70</v>
      </c>
      <c r="B73" s="13" t="s">
        <v>79</v>
      </c>
      <c r="C73" s="13" t="s">
        <v>2354</v>
      </c>
    </row>
    <row r="74" spans="1:3" ht="23.25" customHeight="true">
      <c r="A74" s="12">
        <v>71</v>
      </c>
      <c r="B74" s="13" t="s">
        <v>80</v>
      </c>
      <c r="C74" s="13" t="s">
        <v>2355</v>
      </c>
    </row>
    <row r="75" spans="1:3" ht="23.25" customHeight="true">
      <c r="A75" s="12">
        <v>72</v>
      </c>
      <c r="B75" s="13" t="s">
        <v>81</v>
      </c>
      <c r="C75" s="13" t="s">
        <v>2356</v>
      </c>
    </row>
    <row r="76" spans="1:3" ht="23.25" customHeight="true">
      <c r="A76" s="12">
        <v>73</v>
      </c>
      <c r="B76" s="13" t="s">
        <v>82</v>
      </c>
      <c r="C76" s="13" t="s">
        <v>2357</v>
      </c>
    </row>
    <row r="77" spans="1:3" ht="23.25" customHeight="true">
      <c r="A77" s="12">
        <v>74</v>
      </c>
      <c r="B77" s="13" t="s">
        <v>83</v>
      </c>
      <c r="C77" s="13" t="s">
        <v>2358</v>
      </c>
    </row>
    <row r="78" spans="1:3" ht="23.25" customHeight="true">
      <c r="A78" s="12">
        <v>75</v>
      </c>
      <c r="B78" s="13" t="s">
        <v>84</v>
      </c>
      <c r="C78" s="13" t="s">
        <v>2359</v>
      </c>
    </row>
    <row r="79" spans="1:3" ht="23.25" customHeight="true">
      <c r="A79" s="12">
        <v>76</v>
      </c>
      <c r="B79" s="13" t="s">
        <v>85</v>
      </c>
      <c r="C79" s="13" t="s">
        <v>2360</v>
      </c>
    </row>
    <row r="80" spans="1:3" ht="23.25" customHeight="true">
      <c r="A80" s="12">
        <v>77</v>
      </c>
      <c r="B80" s="13" t="s">
        <v>86</v>
      </c>
      <c r="C80" s="13" t="s">
        <v>2361</v>
      </c>
    </row>
    <row r="81" spans="1:3" ht="23.25" customHeight="true">
      <c r="A81" s="12">
        <v>78</v>
      </c>
      <c r="B81" s="13" t="s">
        <v>87</v>
      </c>
      <c r="C81" s="13" t="s">
        <v>2362</v>
      </c>
    </row>
    <row r="82" spans="1:3" ht="23.25" customHeight="true">
      <c r="A82" s="12">
        <v>79</v>
      </c>
      <c r="B82" s="13" t="s">
        <v>88</v>
      </c>
      <c r="C82" s="13" t="s">
        <v>2363</v>
      </c>
    </row>
    <row r="83" spans="1:3" ht="23.25" customHeight="true">
      <c r="A83" s="12">
        <v>80</v>
      </c>
      <c r="B83" s="13" t="s">
        <v>89</v>
      </c>
      <c r="C83" s="13" t="s">
        <v>2364</v>
      </c>
    </row>
    <row r="84" spans="1:3" ht="23.25" customHeight="true">
      <c r="A84" s="12">
        <v>81</v>
      </c>
      <c r="B84" s="13" t="s">
        <v>90</v>
      </c>
      <c r="C84" s="13" t="s">
        <v>2365</v>
      </c>
    </row>
    <row r="85" spans="1:3" ht="23.25" customHeight="true">
      <c r="A85" s="12">
        <v>82</v>
      </c>
      <c r="B85" s="13" t="s">
        <v>91</v>
      </c>
      <c r="C85" s="13" t="s">
        <v>2366</v>
      </c>
    </row>
    <row r="86" spans="1:3" ht="23.25" customHeight="true">
      <c r="A86" s="12">
        <v>83</v>
      </c>
      <c r="B86" s="13" t="s">
        <v>92</v>
      </c>
      <c r="C86" s="13" t="s">
        <v>2367</v>
      </c>
    </row>
    <row r="87" spans="1:3" ht="23.25" customHeight="true">
      <c r="A87" s="12">
        <v>84</v>
      </c>
      <c r="B87" s="13" t="s">
        <v>93</v>
      </c>
      <c r="C87" s="13" t="s">
        <v>2368</v>
      </c>
    </row>
    <row r="88" spans="1:3" ht="23.25" customHeight="true">
      <c r="A88" s="12">
        <v>85</v>
      </c>
      <c r="B88" s="13" t="s">
        <v>94</v>
      </c>
      <c r="C88" s="13" t="s">
        <v>2369</v>
      </c>
    </row>
    <row r="89" spans="1:3" ht="23.25" customHeight="true">
      <c r="A89" s="12">
        <v>86</v>
      </c>
      <c r="B89" s="13" t="s">
        <v>95</v>
      </c>
      <c r="C89" s="13" t="s">
        <v>2370</v>
      </c>
    </row>
    <row r="90" spans="1:3" ht="23.25" customHeight="true">
      <c r="A90" s="12">
        <v>87</v>
      </c>
      <c r="B90" s="13" t="s">
        <v>96</v>
      </c>
      <c r="C90" s="13" t="s">
        <v>2371</v>
      </c>
    </row>
    <row r="91" spans="1:3" ht="23.25" customHeight="true">
      <c r="A91" s="12">
        <v>88</v>
      </c>
      <c r="B91" s="13" t="s">
        <v>97</v>
      </c>
      <c r="C91" s="13" t="s">
        <v>2372</v>
      </c>
    </row>
    <row r="92" spans="1:3" ht="23.25" customHeight="true">
      <c r="A92" s="12">
        <v>89</v>
      </c>
      <c r="B92" s="13" t="s">
        <v>98</v>
      </c>
      <c r="C92" s="13" t="s">
        <v>2373</v>
      </c>
    </row>
    <row r="93" spans="1:3" ht="23.25" customHeight="true">
      <c r="A93" s="12">
        <v>90</v>
      </c>
      <c r="B93" s="13" t="s">
        <v>99</v>
      </c>
      <c r="C93" s="13" t="s">
        <v>2374</v>
      </c>
    </row>
    <row r="94" spans="1:3" ht="23.25" customHeight="true">
      <c r="A94" s="12">
        <v>91</v>
      </c>
      <c r="B94" s="13" t="s">
        <v>100</v>
      </c>
      <c r="C94" s="13" t="s">
        <v>2375</v>
      </c>
    </row>
    <row r="95" spans="1:3" ht="23.25" customHeight="true">
      <c r="A95" s="12">
        <v>92</v>
      </c>
      <c r="B95" s="13" t="s">
        <v>101</v>
      </c>
      <c r="C95" s="13" t="s">
        <v>2376</v>
      </c>
    </row>
    <row r="96" spans="1:3" ht="23.25" customHeight="true">
      <c r="A96" s="12">
        <v>93</v>
      </c>
      <c r="B96" s="13" t="s">
        <v>102</v>
      </c>
      <c r="C96" s="13" t="s">
        <v>2377</v>
      </c>
    </row>
    <row r="97" spans="1:3" ht="23.25" customHeight="true">
      <c r="A97" s="12">
        <v>94</v>
      </c>
      <c r="B97" s="13" t="s">
        <v>103</v>
      </c>
      <c r="C97" s="13" t="s">
        <v>2378</v>
      </c>
    </row>
    <row r="98" spans="1:3" ht="23.25" customHeight="true">
      <c r="A98" s="12">
        <v>95</v>
      </c>
      <c r="B98" s="13" t="s">
        <v>104</v>
      </c>
      <c r="C98" s="13" t="s">
        <v>2379</v>
      </c>
    </row>
    <row r="99" spans="1:3" ht="23.25" customHeight="true">
      <c r="A99" s="12">
        <v>96</v>
      </c>
      <c r="B99" s="13" t="s">
        <v>105</v>
      </c>
      <c r="C99" s="13" t="s">
        <v>2380</v>
      </c>
    </row>
    <row r="100" spans="1:3" ht="23.25" customHeight="true">
      <c r="A100" s="12">
        <v>97</v>
      </c>
      <c r="B100" s="13" t="s">
        <v>106</v>
      </c>
      <c r="C100" s="13" t="s">
        <v>2381</v>
      </c>
    </row>
    <row r="101" spans="1:3" ht="23.25" customHeight="true">
      <c r="A101" s="12">
        <v>98</v>
      </c>
      <c r="B101" s="13" t="s">
        <v>107</v>
      </c>
      <c r="C101" s="13" t="s">
        <v>2382</v>
      </c>
    </row>
    <row r="102" spans="1:3" ht="23.25" customHeight="true">
      <c r="A102" s="12">
        <v>99</v>
      </c>
      <c r="B102" s="13" t="s">
        <v>108</v>
      </c>
      <c r="C102" s="13" t="s">
        <v>2383</v>
      </c>
    </row>
    <row r="103" spans="1:3" ht="23.25" customHeight="true">
      <c r="A103" s="12">
        <v>100</v>
      </c>
      <c r="B103" s="13" t="s">
        <v>109</v>
      </c>
      <c r="C103" s="13" t="s">
        <v>2384</v>
      </c>
    </row>
    <row r="104" spans="1:3" ht="23.25" customHeight="true">
      <c r="A104" s="12">
        <v>101</v>
      </c>
      <c r="B104" s="13" t="s">
        <v>110</v>
      </c>
      <c r="C104" s="13" t="s">
        <v>2385</v>
      </c>
    </row>
    <row r="105" spans="1:3" ht="23.25" customHeight="true">
      <c r="A105" s="12">
        <v>102</v>
      </c>
      <c r="B105" s="13" t="s">
        <v>111</v>
      </c>
      <c r="C105" s="13" t="s">
        <v>2386</v>
      </c>
    </row>
    <row r="106" spans="1:3" ht="23.25" customHeight="true">
      <c r="A106" s="12">
        <v>103</v>
      </c>
      <c r="B106" s="13" t="s">
        <v>112</v>
      </c>
      <c r="C106" s="13" t="s">
        <v>2387</v>
      </c>
    </row>
    <row r="107" spans="1:3" ht="23.25" customHeight="true">
      <c r="A107" s="12">
        <v>104</v>
      </c>
      <c r="B107" s="13" t="s">
        <v>113</v>
      </c>
      <c r="C107" s="13" t="s">
        <v>2388</v>
      </c>
    </row>
    <row r="108" spans="1:3" ht="23.25" customHeight="true">
      <c r="A108" s="12">
        <v>105</v>
      </c>
      <c r="B108" s="13" t="s">
        <v>114</v>
      </c>
      <c r="C108" s="13" t="s">
        <v>2389</v>
      </c>
    </row>
    <row r="109" spans="1:3" ht="23.25" customHeight="true">
      <c r="A109" s="12">
        <v>106</v>
      </c>
      <c r="B109" s="13" t="s">
        <v>115</v>
      </c>
      <c r="C109" s="13" t="s">
        <v>2390</v>
      </c>
    </row>
    <row r="110" spans="1:3" ht="23.25" customHeight="true">
      <c r="A110" s="12">
        <v>107</v>
      </c>
      <c r="B110" s="13" t="s">
        <v>116</v>
      </c>
      <c r="C110" s="13" t="s">
        <v>2391</v>
      </c>
    </row>
    <row r="111" spans="1:3" ht="23.25" customHeight="true">
      <c r="A111" s="12">
        <v>108</v>
      </c>
      <c r="B111" s="13" t="s">
        <v>117</v>
      </c>
      <c r="C111" s="13" t="s">
        <v>2392</v>
      </c>
    </row>
    <row r="112" spans="1:3" ht="23.25" customHeight="true">
      <c r="A112" s="12">
        <v>109</v>
      </c>
      <c r="B112" s="13" t="s">
        <v>118</v>
      </c>
      <c r="C112" s="13" t="s">
        <v>2393</v>
      </c>
    </row>
    <row r="113" spans="1:3" ht="23.25" customHeight="true">
      <c r="A113" s="12">
        <v>110</v>
      </c>
      <c r="B113" s="13" t="s">
        <v>119</v>
      </c>
      <c r="C113" s="13" t="s">
        <v>2394</v>
      </c>
    </row>
    <row r="114" spans="1:3" ht="23.25" customHeight="true">
      <c r="A114" s="12">
        <v>111</v>
      </c>
      <c r="B114" s="13" t="s">
        <v>120</v>
      </c>
      <c r="C114" s="13" t="s">
        <v>2395</v>
      </c>
    </row>
    <row r="115" spans="1:3" ht="23.25" customHeight="true">
      <c r="A115" s="12">
        <v>112</v>
      </c>
      <c r="B115" s="13" t="s">
        <v>121</v>
      </c>
      <c r="C115" s="13" t="s">
        <v>2396</v>
      </c>
    </row>
    <row r="116" spans="1:3" ht="23.25" customHeight="true">
      <c r="A116" s="12">
        <v>113</v>
      </c>
      <c r="B116" s="13" t="s">
        <v>122</v>
      </c>
      <c r="C116" s="13" t="s">
        <v>2397</v>
      </c>
    </row>
    <row r="117" spans="1:3" ht="23.25" customHeight="true">
      <c r="A117" s="12">
        <v>114</v>
      </c>
      <c r="B117" s="13" t="s">
        <v>123</v>
      </c>
      <c r="C117" s="13" t="s">
        <v>2398</v>
      </c>
    </row>
    <row r="118" spans="1:3" ht="23.25" customHeight="true">
      <c r="A118" s="12">
        <v>115</v>
      </c>
      <c r="B118" s="13" t="s">
        <v>124</v>
      </c>
      <c r="C118" s="13" t="s">
        <v>2399</v>
      </c>
    </row>
    <row r="119" spans="1:3" ht="23.25" customHeight="true">
      <c r="A119" s="12">
        <v>116</v>
      </c>
      <c r="B119" s="13" t="s">
        <v>125</v>
      </c>
      <c r="C119" s="13" t="s">
        <v>2400</v>
      </c>
    </row>
    <row r="120" spans="1:3" ht="23.25" customHeight="true">
      <c r="A120" s="12">
        <v>117</v>
      </c>
      <c r="B120" s="13" t="s">
        <v>126</v>
      </c>
      <c r="C120" s="13" t="s">
        <v>2401</v>
      </c>
    </row>
    <row r="121" spans="1:3" ht="23.25" customHeight="true">
      <c r="A121" s="12">
        <v>118</v>
      </c>
      <c r="B121" s="13" t="s">
        <v>127</v>
      </c>
      <c r="C121" s="13" t="s">
        <v>2402</v>
      </c>
    </row>
    <row r="122" spans="1:3" ht="23.25" customHeight="true">
      <c r="A122" s="12">
        <v>119</v>
      </c>
      <c r="B122" s="13" t="s">
        <v>128</v>
      </c>
      <c r="C122" s="13" t="s">
        <v>2403</v>
      </c>
    </row>
    <row r="123" spans="1:3" ht="23.25" customHeight="true">
      <c r="A123" s="12">
        <v>120</v>
      </c>
      <c r="B123" s="13" t="s">
        <v>129</v>
      </c>
      <c r="C123" s="13" t="s">
        <v>2404</v>
      </c>
    </row>
    <row r="124" spans="1:3" ht="23.25" customHeight="true">
      <c r="A124" s="12">
        <v>121</v>
      </c>
      <c r="B124" s="13" t="s">
        <v>130</v>
      </c>
      <c r="C124" s="13" t="s">
        <v>2405</v>
      </c>
    </row>
    <row r="125" spans="1:3" ht="23.25" customHeight="true">
      <c r="A125" s="12">
        <v>122</v>
      </c>
      <c r="B125" s="13" t="s">
        <v>131</v>
      </c>
      <c r="C125" s="13" t="s">
        <v>2406</v>
      </c>
    </row>
    <row r="126" spans="1:3" ht="23.25" customHeight="true">
      <c r="A126" s="12">
        <v>123</v>
      </c>
      <c r="B126" s="13" t="s">
        <v>132</v>
      </c>
      <c r="C126" s="13" t="s">
        <v>2407</v>
      </c>
    </row>
    <row r="127" spans="1:3" ht="23.25" customHeight="true">
      <c r="A127" s="12">
        <v>124</v>
      </c>
      <c r="B127" s="13" t="s">
        <v>133</v>
      </c>
      <c r="C127" s="13" t="s">
        <v>2408</v>
      </c>
    </row>
    <row r="128" spans="1:3" ht="23.25" customHeight="true">
      <c r="A128" s="12">
        <v>125</v>
      </c>
      <c r="B128" s="13" t="s">
        <v>134</v>
      </c>
      <c r="C128" s="13" t="s">
        <v>2409</v>
      </c>
    </row>
    <row r="129" spans="1:3" ht="23.25" customHeight="true">
      <c r="A129" s="12">
        <v>126</v>
      </c>
      <c r="B129" s="13" t="s">
        <v>135</v>
      </c>
      <c r="C129" s="13" t="s">
        <v>2410</v>
      </c>
    </row>
    <row r="130" spans="1:3" ht="23.25" customHeight="true">
      <c r="A130" s="12">
        <v>127</v>
      </c>
      <c r="B130" s="13" t="s">
        <v>136</v>
      </c>
      <c r="C130" s="13" t="s">
        <v>2411</v>
      </c>
    </row>
    <row r="131" spans="1:3" ht="23.25" customHeight="true">
      <c r="A131" s="12">
        <v>128</v>
      </c>
      <c r="B131" s="13" t="s">
        <v>137</v>
      </c>
      <c r="C131" s="13" t="s">
        <v>2412</v>
      </c>
    </row>
    <row r="132" spans="1:3" ht="23.25" customHeight="true">
      <c r="A132" s="12">
        <v>129</v>
      </c>
      <c r="B132" s="13" t="s">
        <v>138</v>
      </c>
      <c r="C132" s="13" t="s">
        <v>2413</v>
      </c>
    </row>
    <row r="133" spans="1:3" ht="23.25" customHeight="true">
      <c r="A133" s="12">
        <v>130</v>
      </c>
      <c r="B133" s="13" t="s">
        <v>139</v>
      </c>
      <c r="C133" s="13" t="s">
        <v>2414</v>
      </c>
    </row>
    <row r="134" spans="1:3" ht="23.25" customHeight="true">
      <c r="A134" s="12">
        <v>131</v>
      </c>
      <c r="B134" s="13" t="s">
        <v>140</v>
      </c>
      <c r="C134" s="13" t="s">
        <v>2415</v>
      </c>
    </row>
    <row r="135" spans="1:3" ht="23.25" customHeight="true">
      <c r="A135" s="12">
        <v>132</v>
      </c>
      <c r="B135" s="13" t="s">
        <v>141</v>
      </c>
      <c r="C135" s="13" t="s">
        <v>2416</v>
      </c>
    </row>
    <row r="136" spans="1:3" ht="23.25" customHeight="true">
      <c r="A136" s="12">
        <v>133</v>
      </c>
      <c r="B136" s="13" t="s">
        <v>142</v>
      </c>
      <c r="C136" s="13" t="s">
        <v>2417</v>
      </c>
    </row>
    <row r="137" spans="1:3" ht="23.25" customHeight="true">
      <c r="A137" s="12">
        <v>134</v>
      </c>
      <c r="B137" s="13" t="s">
        <v>143</v>
      </c>
      <c r="C137" s="13" t="s">
        <v>2418</v>
      </c>
    </row>
    <row r="138" spans="1:3" ht="23.25" customHeight="true">
      <c r="A138" s="12">
        <v>135</v>
      </c>
      <c r="B138" s="13" t="s">
        <v>144</v>
      </c>
      <c r="C138" s="13" t="s">
        <v>2419</v>
      </c>
    </row>
    <row r="139" spans="1:3" ht="23.25" customHeight="true">
      <c r="A139" s="12">
        <v>136</v>
      </c>
      <c r="B139" s="13" t="s">
        <v>145</v>
      </c>
      <c r="C139" s="13" t="s">
        <v>2420</v>
      </c>
    </row>
    <row r="140" spans="1:26" ht="23.25" customHeight="true"/>
    <row r="141" spans="1:26" ht="23.25" customHeight="true"/>
    <row r="142" spans="1:26" ht="23.25" customHeight="true"/>
    <row r="143" spans="1:26" ht="23.25" customHeight="true"/>
    <row r="144" spans="1:26" ht="23.25" customHeight="true"/>
    <row r="145" spans="1:26" ht="23.25" customHeight="true"/>
    <row r="146" spans="1:26" ht="23.25" customHeight="true"/>
    <row r="147" spans="1:26" ht="23.25" customHeight="true"/>
    <row r="148" spans="1:26" ht="23.25" customHeight="true"/>
    <row r="149" spans="1:26" ht="23.25" customHeight="true"/>
    <row r="150" spans="1:26" ht="23.25" customHeight="true"/>
    <row r="151" spans="1:26" ht="23.25" customHeight="true"/>
    <row r="152" spans="1:26" ht="23.25" customHeight="true"/>
    <row r="153" spans="1:26" ht="23.25" customHeight="true"/>
    <row r="154" spans="1:26" ht="23.25" customHeight="true"/>
    <row r="155" spans="1:26" ht="23.25" customHeight="true"/>
    <row r="156" spans="1:26" ht="23.25" customHeight="true"/>
    <row r="157" spans="1:26" ht="23.25" customHeight="true"/>
    <row r="158" spans="1:26" ht="23.25" customHeight="true"/>
    <row r="159" spans="1:26" ht="23.25" customHeight="true"/>
    <row r="160" spans="1:26" ht="23.25" customHeight="true"/>
    <row r="161" spans="1:26" ht="23.25" customHeight="true"/>
    <row r="162" spans="1:26" ht="23.25" customHeight="true"/>
    <row r="163" spans="1:26" ht="23.25" customHeight="true"/>
    <row r="164" spans="1:26" ht="23.25" customHeight="true"/>
    <row r="165" spans="1:26" ht="23.25" customHeight="true"/>
    <row r="166" spans="1:26" ht="23.25" customHeight="true"/>
    <row r="167" spans="1:26" ht="23.25" customHeight="true"/>
    <row r="168" spans="1:26" ht="23.25" customHeight="true"/>
    <row r="169" spans="1:26" ht="23.25" customHeight="true"/>
    <row r="170" spans="1:26" ht="23.25" customHeight="true"/>
    <row r="171" spans="1:26" ht="23.25" customHeight="true"/>
    <row r="172" spans="1:26" ht="23.25" customHeight="true"/>
    <row r="173" spans="1:26" ht="23.25" customHeight="true"/>
    <row r="174" spans="1:26" ht="23.25" customHeight="true"/>
    <row r="175" spans="1:26" ht="23.25" customHeight="true"/>
    <row r="176" spans="1:26" ht="23.25" customHeight="true"/>
    <row r="177" spans="1:26" ht="23.25" customHeight="true"/>
    <row r="178" spans="1:26" ht="23.25" customHeight="true"/>
    <row r="179" spans="1:26" ht="23.25" customHeight="true"/>
    <row r="180" spans="1:26" ht="23.25" customHeight="true"/>
    <row r="181" spans="1:26" ht="23.25" customHeight="true"/>
    <row r="182" spans="1:26" ht="23.25" customHeight="true"/>
    <row r="183" spans="1:26" ht="23.25" customHeight="true"/>
    <row r="184" spans="1:26" ht="23.25" customHeight="true"/>
    <row r="185" spans="1:26" ht="23.25" customHeight="true"/>
    <row r="186" spans="1:26" ht="23.25" customHeight="true"/>
    <row r="187" spans="1:26" ht="23.25" customHeight="true"/>
    <row r="188" spans="1:26" ht="23.25" customHeight="true"/>
    <row r="189" spans="1:26" ht="23.25" customHeight="true"/>
    <row r="190" spans="1:26" ht="23.25" customHeight="true"/>
    <row r="191" spans="1:26" ht="23.25" customHeight="true"/>
    <row r="192" spans="1:26" ht="23.25" customHeight="true"/>
    <row r="193" spans="1:26" ht="23.25" customHeight="true"/>
    <row r="194" spans="1:26" ht="23.25" customHeight="true"/>
    <row r="195" spans="1:26" ht="23.25" customHeight="true"/>
    <row r="196" spans="1:26" ht="23.25" customHeight="true"/>
    <row r="197" spans="1:26" ht="23.25" customHeight="true"/>
    <row r="198" spans="1:26" ht="23.25" customHeight="true"/>
    <row r="199" spans="1:26" ht="23.25" customHeight="true"/>
    <row r="200" spans="1:26" ht="23.25" customHeight="true"/>
  </sheetData>
  <mergeCells count="1">
    <mergeCell ref="A1:C2"/>
  </mergeCells>
  <hyperlinks>
    <hyperlink ref="C4" r:id="rId0"/>
    <hyperlink ref="C5" r:id="rId1"/>
    <hyperlink ref="C6" r:id="rId2"/>
    <hyperlink ref="C7" r:id="rId3"/>
    <hyperlink ref="C8" r:id="rId4"/>
    <hyperlink ref="C9" r:id="rId5"/>
    <hyperlink ref="C10" r:id="rId6"/>
    <hyperlink ref="C11" r:id="rId7"/>
    <hyperlink ref="C12" r:id="rId8"/>
    <hyperlink ref="C13" r:id="rId9"/>
    <hyperlink ref="C14" r:id="rId10"/>
    <hyperlink ref="C15" r:id="rId11"/>
    <hyperlink ref="C16" r:id="rId12"/>
    <hyperlink ref="C17" r:id="rId13"/>
    <hyperlink ref="C18" r:id="rId14"/>
    <hyperlink ref="C19" r:id="rId15"/>
    <hyperlink ref="C20" r:id="rId16"/>
    <hyperlink ref="C21" r:id="rId17"/>
    <hyperlink ref="C22" r:id="rId18"/>
    <hyperlink ref="C23" r:id="rId19"/>
    <hyperlink ref="C24" r:id="rId20"/>
    <hyperlink ref="C25" r:id="rId21"/>
    <hyperlink ref="C26" r:id="rId22"/>
    <hyperlink ref="C27" r:id="rId23"/>
    <hyperlink ref="C28" r:id="rId24"/>
    <hyperlink ref="C29" r:id="rId25"/>
    <hyperlink ref="C30" r:id="rId26"/>
    <hyperlink ref="C31" r:id="rId27"/>
    <hyperlink ref="C32" r:id="rId28"/>
    <hyperlink ref="C33" r:id="rId29"/>
    <hyperlink ref="C34" r:id="rId30"/>
    <hyperlink ref="C35" r:id="rId31"/>
    <hyperlink ref="C36" r:id="rId32"/>
    <hyperlink ref="C37" r:id="rId33"/>
    <hyperlink ref="C38" r:id="rId34"/>
    <hyperlink ref="C39" r:id="rId35"/>
    <hyperlink ref="C40" r:id="rId36"/>
    <hyperlink ref="C41" r:id="rId37"/>
    <hyperlink ref="C42" r:id="rId38"/>
    <hyperlink ref="C43" r:id="rId39"/>
    <hyperlink ref="C44" r:id="rId40"/>
    <hyperlink ref="C45" r:id="rId41"/>
    <hyperlink ref="C46" r:id="rId42"/>
    <hyperlink ref="C47" r:id="rId43"/>
    <hyperlink ref="C48" r:id="rId44"/>
    <hyperlink ref="C49" r:id="rId45"/>
    <hyperlink ref="C50" r:id="rId46"/>
    <hyperlink ref="C51" r:id="rId47"/>
    <hyperlink ref="C52" r:id="rId48"/>
    <hyperlink ref="C53" r:id="rId49"/>
    <hyperlink ref="C54" r:id="rId50"/>
    <hyperlink ref="C55" r:id="rId51"/>
    <hyperlink ref="C56" r:id="rId52"/>
    <hyperlink ref="C57" r:id="rId53"/>
    <hyperlink ref="C58" r:id="rId54"/>
    <hyperlink ref="C59" r:id="rId55"/>
    <hyperlink ref="C60" r:id="rId56"/>
    <hyperlink ref="C61" r:id="rId57"/>
    <hyperlink ref="C62" r:id="rId58"/>
    <hyperlink ref="C63" r:id="rId59"/>
    <hyperlink ref="C64" r:id="rId60"/>
    <hyperlink ref="C65" r:id="rId61"/>
    <hyperlink ref="C66" r:id="rId62"/>
    <hyperlink ref="C67" r:id="rId63"/>
    <hyperlink ref="C68" r:id="rId64"/>
    <hyperlink ref="C69" r:id="rId65"/>
    <hyperlink ref="C70" r:id="rId66"/>
    <hyperlink ref="C71" r:id="rId67"/>
    <hyperlink ref="C72" r:id="rId68"/>
    <hyperlink ref="C73" r:id="rId69"/>
    <hyperlink ref="C74" r:id="rId70"/>
    <hyperlink ref="C75" r:id="rId71"/>
    <hyperlink ref="C76" r:id="rId72"/>
    <hyperlink ref="C77" r:id="rId73"/>
    <hyperlink ref="C78" r:id="rId74"/>
    <hyperlink ref="C79" r:id="rId75"/>
    <hyperlink ref="C80" r:id="rId76"/>
    <hyperlink ref="C81" r:id="rId77"/>
    <hyperlink ref="C82" r:id="rId78"/>
    <hyperlink ref="C83" r:id="rId79"/>
    <hyperlink ref="C84" r:id="rId80"/>
    <hyperlink ref="C85" r:id="rId81"/>
    <hyperlink ref="C86" r:id="rId82"/>
    <hyperlink ref="C87" r:id="rId83"/>
    <hyperlink ref="C88" r:id="rId84"/>
    <hyperlink ref="C89" r:id="rId85"/>
    <hyperlink ref="C90" r:id="rId86"/>
    <hyperlink ref="C91" r:id="rId87"/>
    <hyperlink ref="C92" r:id="rId88"/>
    <hyperlink ref="C93" r:id="rId89"/>
    <hyperlink ref="C94" r:id="rId90"/>
    <hyperlink ref="C95" r:id="rId91"/>
    <hyperlink ref="C96" r:id="rId92"/>
    <hyperlink ref="C97" r:id="rId93"/>
    <hyperlink ref="C98" r:id="rId94"/>
    <hyperlink ref="C99" r:id="rId95"/>
    <hyperlink ref="C100" r:id="rId96"/>
    <hyperlink ref="C101" r:id="rId97"/>
    <hyperlink ref="C102" r:id="rId98"/>
    <hyperlink ref="C103" r:id="rId99"/>
    <hyperlink ref="C104" r:id="rId100"/>
    <hyperlink ref="C105" r:id="rId101"/>
    <hyperlink ref="C106" r:id="rId102"/>
    <hyperlink ref="C107" r:id="rId103"/>
    <hyperlink ref="C108" r:id="rId104"/>
    <hyperlink ref="C109" r:id="rId105"/>
    <hyperlink ref="C110" r:id="rId106"/>
    <hyperlink ref="C111" r:id="rId107"/>
    <hyperlink ref="C112" r:id="rId108"/>
    <hyperlink ref="C113" r:id="rId109"/>
    <hyperlink ref="C114" r:id="rId110"/>
    <hyperlink ref="C115" r:id="rId111"/>
    <hyperlink ref="C116" r:id="rId112"/>
    <hyperlink ref="C117" r:id="rId113"/>
    <hyperlink ref="C118" r:id="rId114"/>
    <hyperlink ref="C119" r:id="rId115"/>
    <hyperlink ref="C120" r:id="rId116"/>
    <hyperlink ref="C121" r:id="rId117"/>
    <hyperlink ref="C122" r:id="rId118"/>
    <hyperlink ref="C123" r:id="rId119"/>
    <hyperlink ref="C124" r:id="rId120"/>
    <hyperlink ref="C125" r:id="rId121"/>
    <hyperlink ref="C126" r:id="rId122"/>
    <hyperlink ref="C127" r:id="rId123"/>
    <hyperlink ref="C128" r:id="rId124"/>
    <hyperlink ref="C129" r:id="rId125"/>
    <hyperlink ref="C130" r:id="rId126"/>
    <hyperlink ref="C131" r:id="rId127"/>
    <hyperlink ref="C132" r:id="rId128"/>
    <hyperlink ref="C133" r:id="rId129"/>
    <hyperlink ref="C134" r:id="rId130"/>
    <hyperlink ref="C135" r:id="rId131"/>
    <hyperlink ref="C136" r:id="rId132"/>
    <hyperlink ref="C137" r:id="rId133"/>
    <hyperlink ref="C138" r:id="rId134"/>
    <hyperlink ref="C139" r:id="rId135"/>
  </hyperlinks>
</worksheet>
</file>

<file path=xl/worksheets/sheet8.xml><?xml version="1.0" encoding="utf-8"?>
<worksheet xmlns:r="http://schemas.openxmlformats.org/officeDocument/2006/relationships" xmlns="http://schemas.openxmlformats.org/spreadsheetml/2006/main">
  <sheetPr codeName="短剧资源库"/>
  <dimension ref="C1001"/>
  <sheetViews>
    <sheetView showGridLines="true" workbookViewId="0"/>
  </sheetViews>
  <sheetFormatPr baseColWidth="13" defaultRowHeight="18" customHeight="true"/>
  <cols>
    <col min="1" max="1" width="8.76172" customWidth="true"/>
    <col min="2" max="2" width="62.9922" customWidth="true"/>
    <col min="3" max="3" width="73.2422" customWidth="true"/>
  </cols>
  <sheetData>
    <row r="1" spans="1:1">
      <c r="A1" s="14" t="s">
        <v>146</v>
      </c>
    </row>
    <row r="3" spans="1:3" ht="22.5" customHeight="true">
      <c r="A3" s="15" t="s">
        <v>7</v>
      </c>
      <c r="B3" s="15" t="s">
        <v>147</v>
      </c>
      <c r="C3" s="15" t="s">
        <v>148</v>
      </c>
    </row>
    <row r="4" spans="1:3" ht="25.5" customHeight="true">
      <c r="A4" s="16">
        <v>1</v>
      </c>
      <c r="B4" s="17" t="s">
        <v>149</v>
      </c>
      <c r="C4" s="17" t="s">
        <v>2421</v>
      </c>
    </row>
    <row r="5" spans="1:3" ht="25.5" customHeight="true">
      <c r="A5" s="16">
        <v>2</v>
      </c>
      <c r="B5" s="18" t="s">
        <v>150</v>
      </c>
      <c r="C5" s="17" t="s">
        <v>2422</v>
      </c>
    </row>
    <row r="6" spans="1:3" ht="25.5" customHeight="true">
      <c r="A6" s="16">
        <v>3</v>
      </c>
      <c r="B6" s="17" t="s">
        <v>151</v>
      </c>
      <c r="C6" s="17" t="s">
        <v>2423</v>
      </c>
    </row>
    <row r="7" spans="1:3" ht="25.5" customHeight="true">
      <c r="A7" s="16">
        <v>4</v>
      </c>
      <c r="B7" s="17" t="s">
        <v>152</v>
      </c>
      <c r="C7" s="17" t="s">
        <v>2424</v>
      </c>
    </row>
    <row r="8" spans="1:3" ht="25.5" customHeight="true">
      <c r="A8" s="16">
        <v>5</v>
      </c>
      <c r="B8" s="17" t="s">
        <v>153</v>
      </c>
      <c r="C8" s="17" t="s">
        <v>2425</v>
      </c>
    </row>
    <row r="9" spans="1:3" ht="25.5" customHeight="true">
      <c r="A9" s="16">
        <v>6</v>
      </c>
      <c r="B9" s="17" t="s">
        <v>154</v>
      </c>
      <c r="C9" s="17" t="s">
        <v>2426</v>
      </c>
    </row>
    <row r="10" spans="1:3" ht="25.5" customHeight="true">
      <c r="A10" s="16">
        <v>7</v>
      </c>
      <c r="B10" s="17" t="s">
        <v>155</v>
      </c>
      <c r="C10" s="17" t="s">
        <v>2427</v>
      </c>
    </row>
    <row r="11" spans="1:3" ht="25.5" customHeight="true">
      <c r="A11" s="16">
        <v>8</v>
      </c>
      <c r="B11" s="17" t="s">
        <v>156</v>
      </c>
      <c r="C11" s="17" t="s">
        <v>2428</v>
      </c>
    </row>
    <row r="12" spans="1:3" ht="25.5" customHeight="true">
      <c r="A12" s="16">
        <v>9</v>
      </c>
      <c r="B12" s="17" t="s">
        <v>157</v>
      </c>
      <c r="C12" s="17" t="s">
        <v>2429</v>
      </c>
    </row>
    <row r="13" spans="1:3" ht="25.5" customHeight="true">
      <c r="A13" s="16">
        <v>10</v>
      </c>
      <c r="B13" s="17" t="s">
        <v>158</v>
      </c>
      <c r="C13" s="17" t="s">
        <v>2430</v>
      </c>
    </row>
    <row r="14" spans="1:3" ht="25.5" customHeight="true">
      <c r="A14" s="16">
        <v>11</v>
      </c>
      <c r="B14" s="17" t="s">
        <v>159</v>
      </c>
      <c r="C14" s="17" t="s">
        <v>2431</v>
      </c>
    </row>
    <row r="15" spans="1:3" ht="25.5" customHeight="true">
      <c r="A15" s="16">
        <v>12</v>
      </c>
      <c r="B15" s="17" t="s">
        <v>160</v>
      </c>
      <c r="C15" s="17" t="s">
        <v>2432</v>
      </c>
    </row>
    <row r="16" spans="1:3" ht="25.5" customHeight="true">
      <c r="A16" s="16">
        <v>13</v>
      </c>
      <c r="B16" s="17" t="s">
        <v>161</v>
      </c>
      <c r="C16" s="17" t="s">
        <v>2433</v>
      </c>
    </row>
    <row r="17" spans="1:3" ht="25.5" customHeight="true">
      <c r="A17" s="16">
        <v>14</v>
      </c>
      <c r="B17" s="17" t="s">
        <v>162</v>
      </c>
      <c r="C17" s="17" t="s">
        <v>2434</v>
      </c>
    </row>
    <row r="18" spans="1:3" ht="25.5" customHeight="true">
      <c r="A18" s="16">
        <v>15</v>
      </c>
      <c r="B18" s="17" t="s">
        <v>163</v>
      </c>
      <c r="C18" s="17" t="s">
        <v>2435</v>
      </c>
    </row>
    <row r="19" spans="1:3" ht="25.5" customHeight="true">
      <c r="A19" s="16">
        <v>16</v>
      </c>
      <c r="B19" s="17" t="s">
        <v>164</v>
      </c>
      <c r="C19" s="17" t="s">
        <v>2436</v>
      </c>
    </row>
    <row r="20" spans="1:3" ht="25.5" customHeight="true">
      <c r="A20" s="16">
        <v>17</v>
      </c>
      <c r="B20" s="17" t="s">
        <v>165</v>
      </c>
      <c r="C20" s="17" t="s">
        <v>2437</v>
      </c>
    </row>
    <row r="21" spans="1:3" ht="25.5" customHeight="true">
      <c r="A21" s="16">
        <v>18</v>
      </c>
      <c r="B21" s="17" t="s">
        <v>166</v>
      </c>
      <c r="C21" s="17" t="s">
        <v>2438</v>
      </c>
    </row>
    <row r="22" spans="1:3" ht="25.5" customHeight="true">
      <c r="A22" s="16">
        <v>19</v>
      </c>
      <c r="B22" s="17" t="s">
        <v>167</v>
      </c>
      <c r="C22" s="17" t="s">
        <v>2439</v>
      </c>
    </row>
    <row r="23" spans="1:3" ht="25.5" customHeight="true">
      <c r="A23" s="16">
        <v>20</v>
      </c>
      <c r="B23" s="17" t="s">
        <v>168</v>
      </c>
      <c r="C23" s="17" t="s">
        <v>2440</v>
      </c>
    </row>
    <row r="24" spans="1:3" ht="25.5" customHeight="true">
      <c r="A24" s="16">
        <v>21</v>
      </c>
      <c r="B24" s="17" t="s">
        <v>169</v>
      </c>
      <c r="C24" s="17" t="s">
        <v>2441</v>
      </c>
    </row>
    <row r="25" spans="1:3" ht="25.5" customHeight="true">
      <c r="A25" s="16">
        <v>22</v>
      </c>
      <c r="B25" s="17" t="s">
        <v>170</v>
      </c>
      <c r="C25" s="17" t="s">
        <v>2442</v>
      </c>
    </row>
    <row r="26" spans="1:3" ht="25.5" customHeight="true">
      <c r="A26" s="16">
        <v>23</v>
      </c>
      <c r="B26" s="17" t="s">
        <v>171</v>
      </c>
      <c r="C26" s="17" t="s">
        <v>2443</v>
      </c>
    </row>
    <row r="27" spans="1:3" ht="25.5" customHeight="true">
      <c r="A27" s="16">
        <v>24</v>
      </c>
      <c r="B27" s="17" t="s">
        <v>172</v>
      </c>
      <c r="C27" s="17" t="s">
        <v>2444</v>
      </c>
    </row>
    <row r="28" spans="1:3" ht="25.5" customHeight="true">
      <c r="A28" s="16">
        <v>25</v>
      </c>
      <c r="B28" s="17" t="s">
        <v>173</v>
      </c>
      <c r="C28" s="17" t="s">
        <v>2445</v>
      </c>
    </row>
    <row r="29" spans="1:3" ht="25.5" customHeight="true">
      <c r="A29" s="16">
        <v>26</v>
      </c>
      <c r="B29" s="17" t="s">
        <v>174</v>
      </c>
      <c r="C29" s="17" t="s">
        <v>2446</v>
      </c>
    </row>
    <row r="30" spans="1:3" ht="25.5" customHeight="true">
      <c r="A30" s="16">
        <v>27</v>
      </c>
      <c r="B30" s="17" t="s">
        <v>175</v>
      </c>
      <c r="C30" s="17" t="s">
        <v>2447</v>
      </c>
    </row>
    <row r="31" spans="1:3" ht="25.5" customHeight="true">
      <c r="A31" s="16">
        <v>28</v>
      </c>
      <c r="B31" s="17" t="s">
        <v>176</v>
      </c>
      <c r="C31" s="17" t="s">
        <v>2448</v>
      </c>
    </row>
    <row r="32" spans="1:3" ht="25.5" customHeight="true">
      <c r="A32" s="16">
        <v>29</v>
      </c>
      <c r="B32" s="17" t="s">
        <v>177</v>
      </c>
      <c r="C32" s="17" t="s">
        <v>2449</v>
      </c>
    </row>
    <row r="33" spans="1:3" ht="25.5" customHeight="true">
      <c r="A33" s="16">
        <v>30</v>
      </c>
      <c r="B33" s="17" t="s">
        <v>178</v>
      </c>
      <c r="C33" s="17" t="s">
        <v>2450</v>
      </c>
    </row>
    <row r="34" spans="1:3" ht="25.5" customHeight="true">
      <c r="A34" s="16">
        <v>31</v>
      </c>
      <c r="B34" s="17" t="s">
        <v>179</v>
      </c>
      <c r="C34" s="17" t="s">
        <v>2451</v>
      </c>
    </row>
    <row r="35" spans="1:3" ht="25.5" customHeight="true">
      <c r="A35" s="16">
        <v>32</v>
      </c>
      <c r="B35" s="17" t="s">
        <v>180</v>
      </c>
      <c r="C35" s="17" t="s">
        <v>2452</v>
      </c>
    </row>
    <row r="36" spans="1:3" ht="25.5" customHeight="true">
      <c r="A36" s="16">
        <v>33</v>
      </c>
      <c r="B36" s="17" t="s">
        <v>181</v>
      </c>
      <c r="C36" s="17" t="s">
        <v>2453</v>
      </c>
    </row>
    <row r="37" spans="1:3" ht="25.5" customHeight="true">
      <c r="A37" s="16">
        <v>34</v>
      </c>
      <c r="B37" s="17" t="s">
        <v>182</v>
      </c>
      <c r="C37" s="17" t="s">
        <v>2454</v>
      </c>
    </row>
    <row r="38" spans="1:3" ht="25.5" customHeight="true">
      <c r="A38" s="16">
        <v>35</v>
      </c>
      <c r="B38" s="17" t="s">
        <v>183</v>
      </c>
      <c r="C38" s="17" t="s">
        <v>2455</v>
      </c>
    </row>
    <row r="39" spans="1:3" ht="25.5" customHeight="true">
      <c r="A39" s="16">
        <v>36</v>
      </c>
      <c r="B39" s="17" t="s">
        <v>184</v>
      </c>
      <c r="C39" s="17" t="s">
        <v>2456</v>
      </c>
    </row>
    <row r="40" spans="1:3" ht="25.5" customHeight="true">
      <c r="A40" s="16">
        <v>37</v>
      </c>
      <c r="B40" s="17" t="s">
        <v>185</v>
      </c>
      <c r="C40" s="17" t="s">
        <v>2457</v>
      </c>
    </row>
    <row r="41" spans="1:3" ht="25.5" customHeight="true">
      <c r="A41" s="16">
        <v>38</v>
      </c>
      <c r="B41" s="17" t="s">
        <v>186</v>
      </c>
      <c r="C41" s="17" t="s">
        <v>2458</v>
      </c>
    </row>
    <row r="42" spans="1:3" ht="25.5" customHeight="true">
      <c r="A42" s="16">
        <v>39</v>
      </c>
      <c r="B42" s="17" t="s">
        <v>187</v>
      </c>
      <c r="C42" s="17" t="s">
        <v>2459</v>
      </c>
    </row>
    <row r="43" spans="1:3" ht="25.5" customHeight="true">
      <c r="A43" s="16">
        <v>40</v>
      </c>
      <c r="B43" s="17" t="s">
        <v>188</v>
      </c>
      <c r="C43" s="17" t="s">
        <v>2460</v>
      </c>
    </row>
    <row r="44" spans="1:3" ht="25.5" customHeight="true">
      <c r="A44" s="16">
        <v>41</v>
      </c>
      <c r="B44" s="17" t="s">
        <v>189</v>
      </c>
      <c r="C44" s="17" t="s">
        <v>2461</v>
      </c>
    </row>
    <row r="45" spans="1:3" ht="25.5" customHeight="true">
      <c r="A45" s="16">
        <v>42</v>
      </c>
      <c r="B45" s="17" t="s">
        <v>190</v>
      </c>
      <c r="C45" s="17" t="s">
        <v>2462</v>
      </c>
    </row>
    <row r="46" spans="1:3" ht="25.5" customHeight="true">
      <c r="A46" s="16">
        <v>43</v>
      </c>
      <c r="B46" s="17" t="s">
        <v>191</v>
      </c>
      <c r="C46" s="17" t="s">
        <v>2463</v>
      </c>
    </row>
    <row r="47" spans="1:3" ht="25.5" customHeight="true">
      <c r="A47" s="16">
        <v>44</v>
      </c>
      <c r="B47" s="17" t="s">
        <v>192</v>
      </c>
      <c r="C47" s="17" t="s">
        <v>2464</v>
      </c>
    </row>
    <row r="48" spans="1:3" ht="25.5" customHeight="true">
      <c r="A48" s="16">
        <v>45</v>
      </c>
      <c r="B48" s="17" t="s">
        <v>193</v>
      </c>
      <c r="C48" s="17" t="s">
        <v>2465</v>
      </c>
    </row>
    <row r="49" spans="1:3" ht="25.5" customHeight="true">
      <c r="A49" s="16">
        <v>46</v>
      </c>
      <c r="B49" s="17" t="s">
        <v>194</v>
      </c>
      <c r="C49" s="17" t="s">
        <v>2466</v>
      </c>
    </row>
    <row r="50" spans="1:3" ht="25.5" customHeight="true">
      <c r="A50" s="16">
        <v>47</v>
      </c>
      <c r="B50" s="17" t="s">
        <v>195</v>
      </c>
      <c r="C50" s="17" t="s">
        <v>2467</v>
      </c>
    </row>
    <row r="51" spans="1:3" ht="25.5" customHeight="true">
      <c r="A51" s="16">
        <v>48</v>
      </c>
      <c r="B51" s="17" t="s">
        <v>196</v>
      </c>
      <c r="C51" s="17" t="s">
        <v>2468</v>
      </c>
    </row>
    <row r="52" spans="1:3" ht="25.5" customHeight="true">
      <c r="A52" s="16">
        <v>49</v>
      </c>
      <c r="B52" s="17" t="s">
        <v>197</v>
      </c>
      <c r="C52" s="17" t="s">
        <v>2469</v>
      </c>
    </row>
    <row r="53" spans="1:3" ht="25.5" customHeight="true">
      <c r="A53" s="16">
        <v>50</v>
      </c>
      <c r="B53" s="17" t="s">
        <v>198</v>
      </c>
      <c r="C53" s="17" t="s">
        <v>2470</v>
      </c>
    </row>
    <row r="54" spans="1:3" ht="25.5" customHeight="true">
      <c r="A54" s="16">
        <v>51</v>
      </c>
      <c r="B54" s="17" t="s">
        <v>199</v>
      </c>
      <c r="C54" s="17" t="s">
        <v>2471</v>
      </c>
    </row>
    <row r="55" spans="1:3" ht="25.5" customHeight="true">
      <c r="A55" s="16">
        <v>52</v>
      </c>
      <c r="B55" s="17" t="s">
        <v>200</v>
      </c>
      <c r="C55" s="17" t="s">
        <v>2472</v>
      </c>
    </row>
    <row r="56" spans="1:3" ht="25.5" customHeight="true">
      <c r="A56" s="16">
        <v>53</v>
      </c>
      <c r="B56" s="17" t="s">
        <v>201</v>
      </c>
      <c r="C56" s="17" t="s">
        <v>2473</v>
      </c>
    </row>
    <row r="57" spans="1:3" ht="25.5" customHeight="true">
      <c r="A57" s="16">
        <v>54</v>
      </c>
      <c r="B57" s="17" t="s">
        <v>202</v>
      </c>
      <c r="C57" s="17" t="s">
        <v>2474</v>
      </c>
    </row>
    <row r="58" spans="1:3" ht="25.5" customHeight="true">
      <c r="A58" s="16">
        <v>55</v>
      </c>
      <c r="B58" s="17" t="s">
        <v>203</v>
      </c>
      <c r="C58" s="17" t="s">
        <v>2475</v>
      </c>
    </row>
    <row r="59" spans="1:3" ht="25.5" customHeight="true">
      <c r="A59" s="16">
        <v>56</v>
      </c>
      <c r="B59" s="17" t="s">
        <v>204</v>
      </c>
      <c r="C59" s="17" t="s">
        <v>2476</v>
      </c>
    </row>
    <row r="60" spans="1:3" ht="25.5" customHeight="true">
      <c r="A60" s="16">
        <v>57</v>
      </c>
      <c r="B60" s="17" t="s">
        <v>205</v>
      </c>
      <c r="C60" s="17" t="s">
        <v>2477</v>
      </c>
    </row>
    <row r="61" spans="1:3" ht="25.5" customHeight="true">
      <c r="A61" s="16">
        <v>58</v>
      </c>
      <c r="B61" s="17" t="s">
        <v>206</v>
      </c>
      <c r="C61" s="17" t="s">
        <v>2478</v>
      </c>
    </row>
    <row r="62" spans="1:3" ht="25.5" customHeight="true">
      <c r="A62" s="16">
        <v>59</v>
      </c>
      <c r="B62" s="17" t="s">
        <v>207</v>
      </c>
      <c r="C62" s="17" t="s">
        <v>2479</v>
      </c>
    </row>
    <row r="63" spans="1:3" ht="25.5" customHeight="true">
      <c r="A63" s="16">
        <v>60</v>
      </c>
      <c r="B63" s="17" t="s">
        <v>208</v>
      </c>
      <c r="C63" s="17" t="s">
        <v>2480</v>
      </c>
    </row>
    <row r="64" spans="1:3" ht="25.5" customHeight="true">
      <c r="A64" s="16">
        <v>61</v>
      </c>
      <c r="B64" s="17" t="s">
        <v>209</v>
      </c>
      <c r="C64" s="17" t="s">
        <v>2481</v>
      </c>
    </row>
    <row r="65" spans="1:3" ht="25.5" customHeight="true">
      <c r="A65" s="16">
        <v>62</v>
      </c>
      <c r="B65" s="17" t="s">
        <v>210</v>
      </c>
      <c r="C65" s="17" t="s">
        <v>2482</v>
      </c>
    </row>
    <row r="66" spans="1:3" ht="25.5" customHeight="true">
      <c r="A66" s="16">
        <v>63</v>
      </c>
      <c r="B66" s="17" t="s">
        <v>211</v>
      </c>
      <c r="C66" s="17" t="s">
        <v>2483</v>
      </c>
    </row>
    <row r="67" spans="1:3" ht="25.5" customHeight="true">
      <c r="A67" s="16">
        <v>64</v>
      </c>
      <c r="B67" s="17" t="s">
        <v>212</v>
      </c>
      <c r="C67" s="17" t="s">
        <v>2484</v>
      </c>
    </row>
    <row r="68" spans="1:3" ht="25.5" customHeight="true">
      <c r="A68" s="16">
        <v>65</v>
      </c>
      <c r="B68" s="17" t="s">
        <v>213</v>
      </c>
      <c r="C68" s="17" t="s">
        <v>2485</v>
      </c>
    </row>
    <row r="69" spans="1:3" ht="25.5" customHeight="true">
      <c r="A69" s="16">
        <v>66</v>
      </c>
      <c r="B69" s="17" t="s">
        <v>214</v>
      </c>
      <c r="C69" s="17" t="s">
        <v>2486</v>
      </c>
    </row>
    <row r="70" spans="1:3" ht="25.5" customHeight="true">
      <c r="A70" s="16">
        <v>67</v>
      </c>
      <c r="B70" s="17" t="s">
        <v>215</v>
      </c>
      <c r="C70" s="17" t="s">
        <v>2487</v>
      </c>
    </row>
    <row r="71" spans="1:3" ht="25.5" customHeight="true">
      <c r="A71" s="16">
        <v>68</v>
      </c>
      <c r="B71" s="17" t="s">
        <v>216</v>
      </c>
      <c r="C71" s="17" t="s">
        <v>2488</v>
      </c>
    </row>
    <row r="72" spans="1:3" ht="25.5" customHeight="true">
      <c r="A72" s="16">
        <v>69</v>
      </c>
      <c r="B72" s="17" t="s">
        <v>217</v>
      </c>
      <c r="C72" s="17" t="s">
        <v>2489</v>
      </c>
    </row>
    <row r="73" spans="1:3" ht="25.5" customHeight="true">
      <c r="A73" s="16">
        <v>70</v>
      </c>
      <c r="B73" s="17" t="s">
        <v>218</v>
      </c>
      <c r="C73" s="17" t="s">
        <v>2490</v>
      </c>
    </row>
    <row r="74" spans="1:3" ht="25.5" customHeight="true">
      <c r="A74" s="16">
        <v>71</v>
      </c>
      <c r="B74" s="17" t="s">
        <v>219</v>
      </c>
      <c r="C74" s="17" t="s">
        <v>2491</v>
      </c>
    </row>
    <row r="75" spans="1:3" ht="25.5" customHeight="true">
      <c r="A75" s="16">
        <v>72</v>
      </c>
      <c r="B75" s="17" t="s">
        <v>220</v>
      </c>
      <c r="C75" s="17" t="s">
        <v>2492</v>
      </c>
    </row>
    <row r="76" spans="1:3" ht="25.5" customHeight="true">
      <c r="A76" s="16">
        <v>73</v>
      </c>
      <c r="B76" s="17" t="s">
        <v>221</v>
      </c>
      <c r="C76" s="17" t="s">
        <v>2493</v>
      </c>
    </row>
    <row r="77" spans="1:3" ht="25.5" customHeight="true">
      <c r="A77" s="16">
        <v>74</v>
      </c>
      <c r="B77" s="17" t="s">
        <v>222</v>
      </c>
      <c r="C77" s="17" t="s">
        <v>2494</v>
      </c>
    </row>
    <row r="78" spans="1:3" ht="25.5" customHeight="true">
      <c r="A78" s="16">
        <v>75</v>
      </c>
      <c r="B78" s="17" t="s">
        <v>223</v>
      </c>
      <c r="C78" s="17" t="s">
        <v>2495</v>
      </c>
    </row>
    <row r="79" spans="1:3" ht="25.5" customHeight="true">
      <c r="A79" s="16">
        <v>76</v>
      </c>
      <c r="B79" s="17" t="s">
        <v>224</v>
      </c>
      <c r="C79" s="17" t="s">
        <v>2496</v>
      </c>
    </row>
    <row r="80" spans="1:3" ht="25.5" customHeight="true">
      <c r="A80" s="16">
        <v>77</v>
      </c>
      <c r="B80" s="17" t="s">
        <v>225</v>
      </c>
      <c r="C80" s="17" t="s">
        <v>2497</v>
      </c>
    </row>
    <row r="81" spans="1:3" ht="25.5" customHeight="true">
      <c r="A81" s="16">
        <v>78</v>
      </c>
      <c r="B81" s="17" t="s">
        <v>226</v>
      </c>
      <c r="C81" s="17" t="s">
        <v>2498</v>
      </c>
    </row>
    <row r="82" spans="1:3" ht="25.5" customHeight="true">
      <c r="A82" s="16">
        <v>79</v>
      </c>
      <c r="B82" s="17" t="s">
        <v>227</v>
      </c>
      <c r="C82" s="17" t="s">
        <v>2499</v>
      </c>
    </row>
    <row r="83" spans="1:3" ht="25.5" customHeight="true">
      <c r="A83" s="16">
        <v>80</v>
      </c>
      <c r="B83" s="17" t="s">
        <v>228</v>
      </c>
      <c r="C83" s="17" t="s">
        <v>2500</v>
      </c>
    </row>
    <row r="84" spans="1:3" ht="25.5" customHeight="true">
      <c r="A84" s="16">
        <v>81</v>
      </c>
      <c r="B84" s="17" t="s">
        <v>229</v>
      </c>
      <c r="C84" s="17" t="s">
        <v>2501</v>
      </c>
    </row>
    <row r="85" spans="1:3" ht="25.5" customHeight="true">
      <c r="A85" s="16">
        <v>82</v>
      </c>
      <c r="B85" s="17" t="s">
        <v>230</v>
      </c>
      <c r="C85" s="17" t="s">
        <v>2502</v>
      </c>
    </row>
    <row r="86" spans="1:3" ht="25.5" customHeight="true">
      <c r="A86" s="16">
        <v>83</v>
      </c>
      <c r="B86" s="17" t="s">
        <v>231</v>
      </c>
      <c r="C86" s="17" t="s">
        <v>2503</v>
      </c>
    </row>
    <row r="87" spans="1:3" ht="25.5" customHeight="true">
      <c r="A87" s="16">
        <v>84</v>
      </c>
      <c r="B87" s="17" t="s">
        <v>232</v>
      </c>
      <c r="C87" s="17" t="s">
        <v>2504</v>
      </c>
    </row>
    <row r="88" spans="1:3" ht="25.5" customHeight="true">
      <c r="A88" s="16">
        <v>85</v>
      </c>
      <c r="B88" s="17" t="s">
        <v>233</v>
      </c>
      <c r="C88" s="17" t="s">
        <v>2505</v>
      </c>
    </row>
    <row r="89" spans="1:3" ht="25.5" customHeight="true">
      <c r="A89" s="16">
        <v>86</v>
      </c>
      <c r="B89" s="17" t="s">
        <v>234</v>
      </c>
      <c r="C89" s="17" t="s">
        <v>2506</v>
      </c>
    </row>
    <row r="90" spans="1:3" ht="25.5" customHeight="true">
      <c r="A90" s="16">
        <v>87</v>
      </c>
      <c r="B90" s="17" t="s">
        <v>235</v>
      </c>
      <c r="C90" s="17" t="s">
        <v>2507</v>
      </c>
    </row>
    <row r="91" spans="1:3" ht="25.5" customHeight="true">
      <c r="A91" s="16">
        <v>88</v>
      </c>
      <c r="B91" s="17" t="s">
        <v>236</v>
      </c>
      <c r="C91" s="17" t="s">
        <v>2508</v>
      </c>
    </row>
    <row r="92" spans="1:3" ht="25.5" customHeight="true">
      <c r="A92" s="16">
        <v>89</v>
      </c>
      <c r="B92" s="17" t="s">
        <v>237</v>
      </c>
      <c r="C92" s="17" t="s">
        <v>2509</v>
      </c>
    </row>
    <row r="93" spans="1:3" ht="25.5" customHeight="true">
      <c r="A93" s="16">
        <v>90</v>
      </c>
      <c r="B93" s="17" t="s">
        <v>238</v>
      </c>
      <c r="C93" s="17" t="s">
        <v>2510</v>
      </c>
    </row>
    <row r="94" spans="1:3" ht="25.5" customHeight="true">
      <c r="A94" s="16">
        <v>91</v>
      </c>
      <c r="B94" s="17" t="s">
        <v>239</v>
      </c>
      <c r="C94" s="17" t="s">
        <v>2511</v>
      </c>
    </row>
    <row r="95" spans="1:3" ht="25.5" customHeight="true">
      <c r="A95" s="16">
        <v>92</v>
      </c>
      <c r="B95" s="17" t="s">
        <v>240</v>
      </c>
      <c r="C95" s="17" t="s">
        <v>2512</v>
      </c>
    </row>
    <row r="96" spans="1:3" ht="25.5" customHeight="true">
      <c r="A96" s="16">
        <v>93</v>
      </c>
      <c r="B96" s="17" t="s">
        <v>241</v>
      </c>
      <c r="C96" s="17" t="s">
        <v>2513</v>
      </c>
    </row>
    <row r="97" spans="1:3" ht="25.5" customHeight="true">
      <c r="A97" s="16">
        <v>94</v>
      </c>
      <c r="B97" s="17" t="s">
        <v>242</v>
      </c>
      <c r="C97" s="17" t="s">
        <v>2514</v>
      </c>
    </row>
    <row r="98" spans="1:3" ht="25.5" customHeight="true">
      <c r="A98" s="16">
        <v>95</v>
      </c>
      <c r="B98" s="17" t="s">
        <v>243</v>
      </c>
      <c r="C98" s="17" t="s">
        <v>2515</v>
      </c>
    </row>
    <row r="99" spans="1:3" ht="25.5" customHeight="true">
      <c r="A99" s="16">
        <v>96</v>
      </c>
      <c r="B99" s="17" t="s">
        <v>244</v>
      </c>
      <c r="C99" s="17" t="s">
        <v>2516</v>
      </c>
    </row>
    <row r="100" spans="1:3" ht="25.5" customHeight="true">
      <c r="A100" s="16">
        <v>97</v>
      </c>
      <c r="B100" s="17" t="s">
        <v>245</v>
      </c>
      <c r="C100" s="17" t="s">
        <v>2517</v>
      </c>
    </row>
    <row r="101" spans="1:3" ht="25.5" customHeight="true">
      <c r="A101" s="16">
        <v>98</v>
      </c>
      <c r="B101" s="17" t="s">
        <v>235</v>
      </c>
      <c r="C101" s="17" t="s">
        <v>2518</v>
      </c>
    </row>
    <row r="102" spans="1:3" ht="25.5" customHeight="true">
      <c r="A102" s="16">
        <v>99</v>
      </c>
      <c r="B102" s="17" t="s">
        <v>246</v>
      </c>
      <c r="C102" s="17" t="s">
        <v>2519</v>
      </c>
    </row>
    <row r="103" spans="1:3" ht="25.5" customHeight="true">
      <c r="A103" s="16">
        <v>100</v>
      </c>
      <c r="B103" s="17" t="s">
        <v>245</v>
      </c>
      <c r="C103" s="17" t="s">
        <v>2520</v>
      </c>
    </row>
    <row r="104" spans="1:3" ht="25.5" customHeight="true">
      <c r="A104" s="16">
        <v>101</v>
      </c>
      <c r="B104" s="17" t="s">
        <v>247</v>
      </c>
      <c r="C104" s="17" t="s">
        <v>2521</v>
      </c>
    </row>
    <row r="105" spans="1:3" ht="25.5" customHeight="true">
      <c r="A105" s="16">
        <v>102</v>
      </c>
      <c r="B105" s="17" t="s">
        <v>248</v>
      </c>
      <c r="C105" s="17" t="s">
        <v>2522</v>
      </c>
    </row>
    <row r="106" spans="1:3" ht="25.5" customHeight="true">
      <c r="A106" s="16">
        <v>103</v>
      </c>
      <c r="B106" s="17" t="s">
        <v>249</v>
      </c>
      <c r="C106" s="17" t="s">
        <v>2523</v>
      </c>
    </row>
    <row r="107" spans="1:3" ht="25.5" customHeight="true">
      <c r="A107" s="16">
        <v>104</v>
      </c>
      <c r="B107" s="17" t="s">
        <v>250</v>
      </c>
      <c r="C107" s="17" t="s">
        <v>2524</v>
      </c>
    </row>
    <row r="108" spans="1:3" ht="25.5" customHeight="true">
      <c r="A108" s="16">
        <v>105</v>
      </c>
      <c r="B108" s="17" t="s">
        <v>251</v>
      </c>
      <c r="C108" s="17" t="s">
        <v>2525</v>
      </c>
    </row>
    <row r="109" spans="1:3" ht="25.5" customHeight="true">
      <c r="A109" s="16">
        <v>106</v>
      </c>
      <c r="B109" s="17" t="s">
        <v>252</v>
      </c>
      <c r="C109" s="17" t="s">
        <v>2526</v>
      </c>
    </row>
    <row r="110" spans="1:3" ht="25.5" customHeight="true">
      <c r="A110" s="16">
        <v>107</v>
      </c>
      <c r="B110" s="17" t="s">
        <v>253</v>
      </c>
      <c r="C110" s="17" t="s">
        <v>2527</v>
      </c>
    </row>
    <row r="111" spans="1:3" ht="25.5" customHeight="true">
      <c r="A111" s="16">
        <v>108</v>
      </c>
      <c r="B111" s="17" t="s">
        <v>254</v>
      </c>
      <c r="C111" s="17" t="s">
        <v>2528</v>
      </c>
    </row>
    <row r="112" spans="1:3" ht="25.5" customHeight="true">
      <c r="A112" s="16">
        <v>109</v>
      </c>
      <c r="B112" s="17" t="s">
        <v>255</v>
      </c>
      <c r="C112" s="17" t="s">
        <v>2529</v>
      </c>
    </row>
    <row r="113" spans="1:3" ht="25.5" customHeight="true">
      <c r="A113" s="16">
        <v>110</v>
      </c>
      <c r="B113" s="17" t="s">
        <v>256</v>
      </c>
      <c r="C113" s="17" t="s">
        <v>2530</v>
      </c>
    </row>
    <row r="114" spans="1:3" ht="25.5" customHeight="true">
      <c r="A114" s="16">
        <v>111</v>
      </c>
      <c r="B114" s="17" t="s">
        <v>257</v>
      </c>
      <c r="C114" s="17" t="s">
        <v>2531</v>
      </c>
    </row>
    <row r="115" spans="1:3" ht="25.5" customHeight="true">
      <c r="A115" s="16">
        <v>112</v>
      </c>
      <c r="B115" s="17" t="s">
        <v>258</v>
      </c>
      <c r="C115" s="17" t="s">
        <v>2532</v>
      </c>
    </row>
    <row r="116" spans="1:3" ht="25.5" customHeight="true">
      <c r="A116" s="16">
        <v>113</v>
      </c>
      <c r="B116" s="17" t="s">
        <v>259</v>
      </c>
      <c r="C116" s="17" t="s">
        <v>2533</v>
      </c>
    </row>
    <row r="117" spans="1:3" ht="25.5" customHeight="true">
      <c r="A117" s="16">
        <v>114</v>
      </c>
      <c r="B117" s="17" t="s">
        <v>260</v>
      </c>
      <c r="C117" s="17" t="s">
        <v>2534</v>
      </c>
    </row>
    <row r="118" spans="1:3" ht="25.5" customHeight="true">
      <c r="A118" s="16">
        <v>115</v>
      </c>
      <c r="B118" s="17" t="s">
        <v>261</v>
      </c>
      <c r="C118" s="17" t="s">
        <v>2535</v>
      </c>
    </row>
    <row r="119" spans="1:3" ht="25.5" customHeight="true">
      <c r="A119" s="16">
        <v>116</v>
      </c>
      <c r="B119" s="17" t="s">
        <v>262</v>
      </c>
      <c r="C119" s="17" t="s">
        <v>2536</v>
      </c>
    </row>
    <row r="120" spans="1:3" ht="25.5" customHeight="true">
      <c r="A120" s="16">
        <v>117</v>
      </c>
      <c r="B120" s="17" t="s">
        <v>263</v>
      </c>
      <c r="C120" s="17" t="s">
        <v>2537</v>
      </c>
    </row>
    <row r="121" spans="1:3" ht="25.5" customHeight="true">
      <c r="A121" s="16">
        <v>118</v>
      </c>
      <c r="B121" s="17" t="s">
        <v>264</v>
      </c>
      <c r="C121" s="17" t="s">
        <v>2538</v>
      </c>
    </row>
    <row r="122" spans="1:3" ht="25.5" customHeight="true">
      <c r="A122" s="16">
        <v>119</v>
      </c>
      <c r="B122" s="17" t="s">
        <v>265</v>
      </c>
      <c r="C122" s="17" t="s">
        <v>2539</v>
      </c>
    </row>
    <row r="123" spans="1:3" ht="25.5" customHeight="true">
      <c r="A123" s="16">
        <v>120</v>
      </c>
      <c r="B123" s="17" t="s">
        <v>266</v>
      </c>
      <c r="C123" s="17" t="s">
        <v>2540</v>
      </c>
    </row>
    <row r="124" spans="1:3" ht="25.5" customHeight="true">
      <c r="A124" s="16">
        <v>121</v>
      </c>
      <c r="B124" s="17" t="s">
        <v>267</v>
      </c>
      <c r="C124" s="17" t="s">
        <v>2541</v>
      </c>
    </row>
    <row r="125" spans="1:3" ht="25.5" customHeight="true">
      <c r="A125" s="16">
        <v>122</v>
      </c>
      <c r="B125" s="17" t="s">
        <v>268</v>
      </c>
      <c r="C125" s="17" t="s">
        <v>2542</v>
      </c>
    </row>
    <row r="126" spans="1:3" ht="25.5" customHeight="true">
      <c r="A126" s="16">
        <v>123</v>
      </c>
      <c r="B126" s="17" t="s">
        <v>269</v>
      </c>
      <c r="C126" s="17" t="s">
        <v>2543</v>
      </c>
    </row>
    <row r="127" spans="1:3" ht="25.5" customHeight="true">
      <c r="A127" s="16">
        <v>124</v>
      </c>
      <c r="B127" s="17" t="s">
        <v>270</v>
      </c>
      <c r="C127" s="17" t="s">
        <v>2544</v>
      </c>
    </row>
    <row r="128" spans="1:3" ht="25.5" customHeight="true">
      <c r="A128" s="16">
        <v>125</v>
      </c>
      <c r="B128" s="17" t="s">
        <v>271</v>
      </c>
      <c r="C128" s="17" t="s">
        <v>2545</v>
      </c>
    </row>
    <row r="129" spans="1:3" ht="25.5" customHeight="true">
      <c r="A129" s="16">
        <v>126</v>
      </c>
      <c r="B129" s="17" t="s">
        <v>272</v>
      </c>
      <c r="C129" s="17" t="s">
        <v>2546</v>
      </c>
    </row>
    <row r="130" spans="1:3" ht="25.5" customHeight="true">
      <c r="A130" s="16">
        <v>127</v>
      </c>
      <c r="B130" s="17" t="s">
        <v>273</v>
      </c>
      <c r="C130" s="17" t="s">
        <v>2547</v>
      </c>
    </row>
    <row r="131" spans="1:3" ht="25.5" customHeight="true">
      <c r="A131" s="16">
        <v>128</v>
      </c>
      <c r="B131" s="17" t="s">
        <v>274</v>
      </c>
      <c r="C131" s="17" t="s">
        <v>2548</v>
      </c>
    </row>
    <row r="132" spans="1:3" ht="25.5" customHeight="true">
      <c r="A132" s="16">
        <v>129</v>
      </c>
      <c r="B132" s="17" t="s">
        <v>275</v>
      </c>
      <c r="C132" s="17" t="s">
        <v>2549</v>
      </c>
    </row>
    <row r="133" spans="1:3" ht="25.5" customHeight="true">
      <c r="A133" s="16">
        <v>130</v>
      </c>
      <c r="B133" s="17" t="s">
        <v>276</v>
      </c>
      <c r="C133" s="17" t="s">
        <v>2550</v>
      </c>
    </row>
    <row r="134" spans="1:3" ht="25.5" customHeight="true">
      <c r="A134" s="16">
        <v>131</v>
      </c>
      <c r="B134" s="17" t="s">
        <v>277</v>
      </c>
      <c r="C134" s="17" t="s">
        <v>2551</v>
      </c>
    </row>
    <row r="135" spans="1:3" ht="25.5" customHeight="true">
      <c r="A135" s="16">
        <v>132</v>
      </c>
      <c r="B135" s="17" t="s">
        <v>278</v>
      </c>
      <c r="C135" s="17" t="s">
        <v>2552</v>
      </c>
    </row>
    <row r="136" spans="1:3" ht="25.5" customHeight="true">
      <c r="A136" s="16">
        <v>133</v>
      </c>
      <c r="B136" s="17" t="s">
        <v>279</v>
      </c>
      <c r="C136" s="17" t="s">
        <v>2553</v>
      </c>
    </row>
    <row r="137" spans="1:3" ht="25.5" customHeight="true">
      <c r="A137" s="16">
        <v>134</v>
      </c>
      <c r="B137" s="17" t="s">
        <v>280</v>
      </c>
      <c r="C137" s="17" t="s">
        <v>2554</v>
      </c>
    </row>
    <row r="138" spans="1:3" ht="25.5" customHeight="true">
      <c r="A138" s="16">
        <v>135</v>
      </c>
      <c r="B138" s="17" t="s">
        <v>281</v>
      </c>
      <c r="C138" s="17" t="s">
        <v>2555</v>
      </c>
    </row>
    <row r="139" spans="1:3" ht="25.5" customHeight="true">
      <c r="A139" s="16">
        <v>136</v>
      </c>
      <c r="B139" s="17" t="s">
        <v>282</v>
      </c>
      <c r="C139" s="17" t="s">
        <v>2556</v>
      </c>
    </row>
    <row r="140" spans="1:3" ht="25.5" customHeight="true">
      <c r="A140" s="16">
        <v>137</v>
      </c>
      <c r="B140" s="17" t="s">
        <v>283</v>
      </c>
      <c r="C140" s="17" t="s">
        <v>2557</v>
      </c>
    </row>
    <row r="141" spans="1:3" ht="25.5" customHeight="true">
      <c r="A141" s="16">
        <v>138</v>
      </c>
      <c r="B141" s="17" t="s">
        <v>284</v>
      </c>
      <c r="C141" s="17" t="s">
        <v>2558</v>
      </c>
    </row>
    <row r="142" spans="1:3" ht="25.5" customHeight="true">
      <c r="A142" s="16">
        <v>139</v>
      </c>
      <c r="B142" s="17" t="s">
        <v>285</v>
      </c>
      <c r="C142" s="17" t="s">
        <v>2559</v>
      </c>
    </row>
    <row r="143" spans="1:3" ht="25.5" customHeight="true">
      <c r="A143" s="16">
        <v>140</v>
      </c>
      <c r="B143" s="17" t="s">
        <v>279</v>
      </c>
      <c r="C143" s="17" t="s">
        <v>2560</v>
      </c>
    </row>
    <row r="144" spans="1:3" ht="25.5" customHeight="true">
      <c r="A144" s="16">
        <v>141</v>
      </c>
      <c r="B144" s="17" t="s">
        <v>286</v>
      </c>
      <c r="C144" s="17" t="s">
        <v>2561</v>
      </c>
    </row>
    <row r="145" spans="1:3" ht="25.5" customHeight="true">
      <c r="A145" s="16">
        <v>142</v>
      </c>
      <c r="B145" s="17" t="s">
        <v>287</v>
      </c>
      <c r="C145" s="17" t="s">
        <v>2562</v>
      </c>
    </row>
    <row r="146" spans="1:3" ht="25.5" customHeight="true">
      <c r="A146" s="16">
        <v>143</v>
      </c>
      <c r="B146" s="17" t="s">
        <v>288</v>
      </c>
      <c r="C146" s="17" t="s">
        <v>2563</v>
      </c>
    </row>
    <row r="147" spans="1:3" ht="25.5" customHeight="true">
      <c r="A147" s="16">
        <v>144</v>
      </c>
      <c r="B147" s="17" t="s">
        <v>289</v>
      </c>
      <c r="C147" s="17" t="s">
        <v>2564</v>
      </c>
    </row>
    <row r="148" spans="1:3" ht="25.5" customHeight="true">
      <c r="A148" s="16">
        <v>145</v>
      </c>
      <c r="B148" s="19" t="s">
        <v>290</v>
      </c>
      <c r="C148" s="17" t="s">
        <v>2565</v>
      </c>
    </row>
    <row r="149" spans="1:3" ht="25.5" customHeight="true">
      <c r="A149" s="16">
        <v>146</v>
      </c>
      <c r="B149" s="17" t="s">
        <v>291</v>
      </c>
      <c r="C149" s="17" t="s">
        <v>2566</v>
      </c>
    </row>
    <row r="150" spans="1:3" ht="25.5" customHeight="true">
      <c r="A150" s="16">
        <v>147</v>
      </c>
      <c r="B150" s="17" t="s">
        <v>292</v>
      </c>
      <c r="C150" s="17" t="s">
        <v>2567</v>
      </c>
    </row>
    <row r="151" spans="1:3" ht="25.5" customHeight="true">
      <c r="A151" s="16">
        <v>148</v>
      </c>
      <c r="B151" s="17" t="s">
        <v>293</v>
      </c>
      <c r="C151" s="17" t="s">
        <v>2568</v>
      </c>
    </row>
    <row r="152" spans="1:3" ht="25.5" customHeight="true">
      <c r="A152" s="16">
        <v>149</v>
      </c>
      <c r="B152" s="20" t="s">
        <v>294</v>
      </c>
      <c r="C152" s="17" t="s">
        <v>2569</v>
      </c>
    </row>
    <row r="153" spans="1:3" ht="25.5" customHeight="true">
      <c r="A153" s="16">
        <v>150</v>
      </c>
      <c r="B153" s="17" t="s">
        <v>295</v>
      </c>
      <c r="C153" s="17" t="s">
        <v>2570</v>
      </c>
    </row>
    <row r="154" spans="1:3" ht="25.5" customHeight="true">
      <c r="A154" s="16">
        <v>151</v>
      </c>
      <c r="B154" s="19" t="s">
        <v>296</v>
      </c>
      <c r="C154" s="17" t="s">
        <v>2571</v>
      </c>
    </row>
    <row r="155" spans="1:3" ht="25.5" customHeight="true">
      <c r="A155" s="16">
        <v>152</v>
      </c>
      <c r="B155" s="17" t="s">
        <v>297</v>
      </c>
      <c r="C155" s="17" t="s">
        <v>2572</v>
      </c>
    </row>
    <row r="156" spans="1:3" ht="25.5" customHeight="true">
      <c r="A156" s="16">
        <v>153</v>
      </c>
      <c r="B156" s="17" t="s">
        <v>298</v>
      </c>
      <c r="C156" s="17" t="s">
        <v>2573</v>
      </c>
    </row>
    <row r="157" spans="1:3" ht="25.5" customHeight="true">
      <c r="A157" s="16">
        <v>154</v>
      </c>
      <c r="B157" s="17" t="s">
        <v>299</v>
      </c>
      <c r="C157" s="17" t="s">
        <v>2574</v>
      </c>
    </row>
    <row r="158" spans="1:3" ht="25.5" customHeight="true">
      <c r="A158" s="16">
        <v>155</v>
      </c>
      <c r="B158" s="17" t="s">
        <v>300</v>
      </c>
      <c r="C158" s="17" t="s">
        <v>2575</v>
      </c>
    </row>
    <row r="159" spans="1:3" ht="25.5" customHeight="true">
      <c r="A159" s="16">
        <v>156</v>
      </c>
      <c r="B159" s="17" t="s">
        <v>301</v>
      </c>
      <c r="C159" s="17" t="s">
        <v>2576</v>
      </c>
    </row>
    <row r="160" spans="1:3" ht="25.5" customHeight="true">
      <c r="A160" s="16">
        <v>157</v>
      </c>
      <c r="B160" s="17" t="s">
        <v>302</v>
      </c>
      <c r="C160" s="17" t="s">
        <v>2577</v>
      </c>
    </row>
    <row r="161" spans="1:3" ht="25.5" customHeight="true">
      <c r="A161" s="16">
        <v>158</v>
      </c>
      <c r="B161" s="17" t="s">
        <v>303</v>
      </c>
      <c r="C161" s="17" t="s">
        <v>2578</v>
      </c>
    </row>
    <row r="162" spans="1:3" ht="25.5" customHeight="true">
      <c r="A162" s="16">
        <v>159</v>
      </c>
      <c r="B162" s="17" t="s">
        <v>304</v>
      </c>
      <c r="C162" s="17" t="s">
        <v>2579</v>
      </c>
    </row>
    <row r="163" spans="1:3" ht="25.5" customHeight="true">
      <c r="A163" s="16">
        <v>160</v>
      </c>
      <c r="B163" s="17" t="s">
        <v>305</v>
      </c>
      <c r="C163" s="17" t="s">
        <v>2580</v>
      </c>
    </row>
    <row r="164" spans="1:3" ht="25.5" customHeight="true">
      <c r="A164" s="16">
        <v>161</v>
      </c>
      <c r="B164" s="17" t="s">
        <v>306</v>
      </c>
      <c r="C164" s="17" t="s">
        <v>2581</v>
      </c>
    </row>
    <row r="165" spans="1:3" ht="25.5" customHeight="true">
      <c r="A165" s="16">
        <v>162</v>
      </c>
      <c r="B165" s="17" t="s">
        <v>307</v>
      </c>
      <c r="C165" s="17" t="s">
        <v>2582</v>
      </c>
    </row>
    <row r="166" spans="1:3" ht="25.5" customHeight="true">
      <c r="A166" s="16">
        <v>163</v>
      </c>
      <c r="B166" s="17" t="s">
        <v>308</v>
      </c>
      <c r="C166" s="17" t="s">
        <v>2583</v>
      </c>
    </row>
    <row r="167" spans="1:3" ht="25.5" customHeight="true">
      <c r="A167" s="16">
        <v>164</v>
      </c>
      <c r="B167" s="17" t="s">
        <v>309</v>
      </c>
      <c r="C167" s="17" t="s">
        <v>2584</v>
      </c>
    </row>
    <row r="168" spans="1:3" ht="25.5" customHeight="true">
      <c r="A168" s="16">
        <v>165</v>
      </c>
      <c r="B168" s="17" t="s">
        <v>310</v>
      </c>
      <c r="C168" s="17" t="s">
        <v>2585</v>
      </c>
    </row>
    <row r="169" spans="1:3" ht="25.5" customHeight="true">
      <c r="A169" s="16">
        <v>166</v>
      </c>
      <c r="B169" s="17" t="s">
        <v>311</v>
      </c>
      <c r="C169" s="17" t="s">
        <v>2586</v>
      </c>
    </row>
    <row r="170" spans="1:3" ht="25.5" customHeight="true">
      <c r="A170" s="16">
        <v>167</v>
      </c>
      <c r="B170" s="17" t="s">
        <v>312</v>
      </c>
      <c r="C170" s="17" t="s">
        <v>2587</v>
      </c>
    </row>
    <row r="171" spans="1:3" ht="25.5" customHeight="true">
      <c r="A171" s="16">
        <v>168</v>
      </c>
      <c r="B171" s="17" t="s">
        <v>313</v>
      </c>
      <c r="C171" s="17" t="s">
        <v>2588</v>
      </c>
    </row>
    <row r="172" spans="1:3" ht="25.5" customHeight="true">
      <c r="A172" s="16">
        <v>169</v>
      </c>
      <c r="B172" s="17" t="s">
        <v>314</v>
      </c>
      <c r="C172" s="17" t="s">
        <v>2589</v>
      </c>
    </row>
    <row r="173" spans="1:3" ht="25.5" customHeight="true">
      <c r="A173" s="16">
        <v>170</v>
      </c>
      <c r="B173" s="17" t="s">
        <v>315</v>
      </c>
      <c r="C173" s="17" t="s">
        <v>2590</v>
      </c>
    </row>
    <row r="174" spans="1:3" ht="25.5" customHeight="true">
      <c r="A174" s="16">
        <v>171</v>
      </c>
      <c r="B174" s="17" t="s">
        <v>316</v>
      </c>
      <c r="C174" s="17" t="s">
        <v>2591</v>
      </c>
    </row>
    <row r="175" spans="1:3" ht="25.5" customHeight="true">
      <c r="A175" s="16">
        <v>172</v>
      </c>
      <c r="B175" s="17" t="s">
        <v>317</v>
      </c>
      <c r="C175" s="17" t="s">
        <v>2592</v>
      </c>
    </row>
    <row r="176" spans="1:3" ht="25.5" customHeight="true">
      <c r="A176" s="16">
        <v>173</v>
      </c>
      <c r="B176" s="17" t="s">
        <v>318</v>
      </c>
      <c r="C176" s="17" t="s">
        <v>2593</v>
      </c>
    </row>
    <row r="177" spans="1:3" ht="25.5" customHeight="true">
      <c r="A177" s="16">
        <v>174</v>
      </c>
      <c r="B177" s="17" t="s">
        <v>319</v>
      </c>
      <c r="C177" s="17" t="s">
        <v>2594</v>
      </c>
    </row>
    <row r="178" spans="1:3" ht="25.5" customHeight="true">
      <c r="A178" s="16">
        <v>175</v>
      </c>
      <c r="B178" s="17" t="s">
        <v>320</v>
      </c>
      <c r="C178" s="17" t="s">
        <v>2595</v>
      </c>
    </row>
    <row r="179" spans="1:3" ht="25.5" customHeight="true">
      <c r="A179" s="16">
        <v>176</v>
      </c>
      <c r="B179" s="17" t="s">
        <v>321</v>
      </c>
      <c r="C179" s="17" t="s">
        <v>2596</v>
      </c>
    </row>
    <row r="180" spans="1:3" ht="25.5" customHeight="true">
      <c r="A180" s="16">
        <v>177</v>
      </c>
      <c r="B180" s="17" t="s">
        <v>322</v>
      </c>
      <c r="C180" s="17" t="s">
        <v>2597</v>
      </c>
    </row>
    <row r="181" spans="1:3" ht="25.5" customHeight="true">
      <c r="A181" s="16">
        <v>178</v>
      </c>
      <c r="B181" s="17" t="s">
        <v>323</v>
      </c>
      <c r="C181" s="17" t="s">
        <v>2598</v>
      </c>
    </row>
    <row r="182" spans="1:3" ht="25.5" customHeight="true">
      <c r="A182" s="16">
        <v>179</v>
      </c>
      <c r="B182" s="17" t="s">
        <v>324</v>
      </c>
      <c r="C182" s="17" t="s">
        <v>2599</v>
      </c>
    </row>
    <row r="183" spans="1:3" ht="25.5" customHeight="true">
      <c r="A183" s="16">
        <v>180</v>
      </c>
      <c r="B183" s="17" t="s">
        <v>325</v>
      </c>
      <c r="C183" s="17" t="s">
        <v>2600</v>
      </c>
    </row>
    <row r="184" spans="1:3" ht="25.5" customHeight="true">
      <c r="A184" s="16">
        <v>181</v>
      </c>
      <c r="B184" s="17" t="s">
        <v>326</v>
      </c>
      <c r="C184" s="17" t="s">
        <v>2601</v>
      </c>
    </row>
    <row r="185" spans="1:3" ht="25.5" customHeight="true">
      <c r="A185" s="16">
        <v>182</v>
      </c>
      <c r="B185" s="17" t="s">
        <v>327</v>
      </c>
      <c r="C185" s="17" t="s">
        <v>2602</v>
      </c>
    </row>
    <row r="186" spans="1:3" ht="25.5" customHeight="true">
      <c r="A186" s="16">
        <v>183</v>
      </c>
      <c r="B186" s="17" t="s">
        <v>328</v>
      </c>
      <c r="C186" s="17" t="s">
        <v>2603</v>
      </c>
    </row>
    <row r="187" spans="1:3" ht="25.5" customHeight="true">
      <c r="A187" s="16">
        <v>184</v>
      </c>
      <c r="B187" s="17" t="s">
        <v>329</v>
      </c>
      <c r="C187" s="17" t="s">
        <v>2604</v>
      </c>
    </row>
    <row r="188" spans="1:3" ht="25.5" customHeight="true">
      <c r="A188" s="16">
        <v>185</v>
      </c>
      <c r="B188" s="17" t="s">
        <v>330</v>
      </c>
      <c r="C188" s="17" t="s">
        <v>2605</v>
      </c>
    </row>
    <row r="189" spans="1:3" ht="25.5" customHeight="true">
      <c r="A189" s="16">
        <v>186</v>
      </c>
      <c r="B189" s="17" t="s">
        <v>331</v>
      </c>
      <c r="C189" s="17" t="s">
        <v>2606</v>
      </c>
    </row>
    <row r="190" spans="1:3" ht="25.5" customHeight="true">
      <c r="A190" s="16">
        <v>187</v>
      </c>
      <c r="B190" s="17" t="s">
        <v>332</v>
      </c>
      <c r="C190" s="17" t="s">
        <v>2607</v>
      </c>
    </row>
    <row r="191" spans="1:3" ht="25.5" customHeight="true">
      <c r="A191" s="16">
        <v>188</v>
      </c>
      <c r="B191" s="17" t="s">
        <v>333</v>
      </c>
      <c r="C191" s="17" t="s">
        <v>2608</v>
      </c>
    </row>
    <row r="192" spans="1:3" ht="25.5" customHeight="true">
      <c r="A192" s="16">
        <v>189</v>
      </c>
      <c r="B192" s="17" t="s">
        <v>334</v>
      </c>
      <c r="C192" s="17" t="s">
        <v>2609</v>
      </c>
    </row>
    <row r="193" spans="1:3" ht="25.5" customHeight="true">
      <c r="A193" s="16">
        <v>190</v>
      </c>
      <c r="B193" s="19" t="s">
        <v>335</v>
      </c>
      <c r="C193" s="17" t="s">
        <v>2610</v>
      </c>
    </row>
    <row r="194" spans="1:3" ht="25.5" customHeight="true">
      <c r="A194" s="16">
        <v>191</v>
      </c>
      <c r="B194" s="17" t="s">
        <v>336</v>
      </c>
      <c r="C194" s="17" t="s">
        <v>2611</v>
      </c>
    </row>
    <row r="195" spans="1:3" ht="25.5" customHeight="true">
      <c r="A195" s="16">
        <v>192</v>
      </c>
      <c r="B195" s="17" t="s">
        <v>337</v>
      </c>
      <c r="C195" s="17" t="s">
        <v>2612</v>
      </c>
    </row>
    <row r="196" spans="1:3" ht="25.5" customHeight="true">
      <c r="A196" s="16">
        <v>193</v>
      </c>
      <c r="B196" s="17" t="s">
        <v>338</v>
      </c>
      <c r="C196" s="17" t="s">
        <v>2613</v>
      </c>
    </row>
    <row r="197" spans="1:3" ht="25.5" customHeight="true">
      <c r="A197" s="16">
        <v>194</v>
      </c>
      <c r="B197" s="17" t="s">
        <v>339</v>
      </c>
      <c r="C197" s="17" t="s">
        <v>2614</v>
      </c>
    </row>
    <row r="198" spans="1:3" ht="25.5" customHeight="true">
      <c r="A198" s="16">
        <v>195</v>
      </c>
      <c r="B198" s="17" t="s">
        <v>340</v>
      </c>
      <c r="C198" s="17" t="s">
        <v>2615</v>
      </c>
    </row>
    <row r="199" spans="1:3" ht="25.5" customHeight="true">
      <c r="A199" s="16">
        <v>196</v>
      </c>
      <c r="B199" s="17" t="s">
        <v>341</v>
      </c>
      <c r="C199" s="17" t="s">
        <v>2616</v>
      </c>
    </row>
    <row r="200" spans="1:3" ht="25.5" customHeight="true">
      <c r="A200" s="16">
        <v>197</v>
      </c>
      <c r="B200" s="17" t="s">
        <v>342</v>
      </c>
      <c r="C200" s="17" t="s">
        <v>2617</v>
      </c>
    </row>
    <row r="201" spans="1:3" ht="25.5" customHeight="true">
      <c r="A201" s="16">
        <v>198</v>
      </c>
      <c r="B201" s="17" t="s">
        <v>343</v>
      </c>
      <c r="C201" s="17" t="s">
        <v>2618</v>
      </c>
    </row>
    <row r="202" spans="1:3" ht="25.5" customHeight="true">
      <c r="A202" s="16">
        <v>199</v>
      </c>
      <c r="B202" s="17" t="s">
        <v>344</v>
      </c>
      <c r="C202" s="17" t="s">
        <v>2619</v>
      </c>
    </row>
    <row r="203" spans="1:3" ht="25.5" customHeight="true">
      <c r="A203" s="16">
        <v>200</v>
      </c>
      <c r="B203" s="17" t="s">
        <v>345</v>
      </c>
      <c r="C203" s="17" t="s">
        <v>2620</v>
      </c>
    </row>
    <row r="204" spans="1:3" ht="25.5" customHeight="true">
      <c r="A204" s="16">
        <v>201</v>
      </c>
      <c r="B204" s="17" t="s">
        <v>346</v>
      </c>
      <c r="C204" s="17" t="s">
        <v>2621</v>
      </c>
    </row>
    <row r="205" spans="1:3" ht="25.5" customHeight="true">
      <c r="A205" s="16">
        <v>202</v>
      </c>
      <c r="B205" s="17" t="s">
        <v>347</v>
      </c>
      <c r="C205" s="17" t="s">
        <v>2622</v>
      </c>
    </row>
    <row r="206" spans="1:3" ht="25.5" customHeight="true">
      <c r="A206" s="16">
        <v>203</v>
      </c>
      <c r="B206" s="17" t="s">
        <v>348</v>
      </c>
      <c r="C206" s="17" t="s">
        <v>2623</v>
      </c>
    </row>
    <row r="207" spans="1:3" ht="25.5" customHeight="true">
      <c r="A207" s="16">
        <v>204</v>
      </c>
      <c r="B207" s="17" t="s">
        <v>349</v>
      </c>
      <c r="C207" s="17" t="s">
        <v>2624</v>
      </c>
    </row>
    <row r="208" spans="1:3" ht="25.5" customHeight="true">
      <c r="A208" s="16">
        <v>205</v>
      </c>
      <c r="B208" s="17" t="s">
        <v>350</v>
      </c>
      <c r="C208" s="17" t="s">
        <v>2625</v>
      </c>
    </row>
    <row r="209" spans="1:3" ht="25.5" customHeight="true">
      <c r="A209" s="16">
        <v>206</v>
      </c>
      <c r="B209" s="17" t="s">
        <v>351</v>
      </c>
      <c r="C209" s="17" t="s">
        <v>2626</v>
      </c>
    </row>
    <row r="210" spans="1:3" ht="25.5" customHeight="true">
      <c r="A210" s="16">
        <v>207</v>
      </c>
      <c r="B210" s="17" t="s">
        <v>352</v>
      </c>
      <c r="C210" s="17" t="s">
        <v>2627</v>
      </c>
    </row>
    <row r="211" spans="1:3" ht="25.5" customHeight="true">
      <c r="A211" s="16">
        <v>208</v>
      </c>
      <c r="B211" s="17" t="s">
        <v>353</v>
      </c>
      <c r="C211" s="17" t="s">
        <v>2628</v>
      </c>
    </row>
    <row r="212" spans="1:3" ht="25.5" customHeight="true">
      <c r="A212" s="16">
        <v>209</v>
      </c>
      <c r="B212" s="17" t="s">
        <v>354</v>
      </c>
      <c r="C212" s="17" t="s">
        <v>2629</v>
      </c>
    </row>
    <row r="213" spans="1:3" ht="25.5" customHeight="true">
      <c r="A213" s="16">
        <v>210</v>
      </c>
      <c r="B213" s="17" t="s">
        <v>355</v>
      </c>
      <c r="C213" s="17" t="s">
        <v>2630</v>
      </c>
    </row>
    <row r="214" spans="1:3" ht="25.5" customHeight="true">
      <c r="A214" s="16">
        <v>211</v>
      </c>
      <c r="B214" s="17" t="s">
        <v>356</v>
      </c>
      <c r="C214" s="17" t="s">
        <v>2631</v>
      </c>
    </row>
    <row r="215" spans="1:3" ht="25.5" customHeight="true">
      <c r="A215" s="16">
        <v>212</v>
      </c>
      <c r="B215" s="17" t="s">
        <v>357</v>
      </c>
      <c r="C215" s="17" t="s">
        <v>2632</v>
      </c>
    </row>
    <row r="216" spans="1:3" ht="25.5" customHeight="true">
      <c r="A216" s="16">
        <v>213</v>
      </c>
      <c r="B216" s="17" t="s">
        <v>324</v>
      </c>
      <c r="C216" s="17" t="s">
        <v>2633</v>
      </c>
    </row>
    <row r="217" spans="1:3" ht="25.5" customHeight="true">
      <c r="A217" s="16">
        <v>214</v>
      </c>
      <c r="B217" s="17" t="s">
        <v>358</v>
      </c>
      <c r="C217" s="17" t="s">
        <v>2634</v>
      </c>
    </row>
    <row r="218" spans="1:3" ht="25.5" customHeight="true">
      <c r="A218" s="16">
        <v>215</v>
      </c>
      <c r="B218" s="17" t="s">
        <v>359</v>
      </c>
      <c r="C218" s="17" t="s">
        <v>2635</v>
      </c>
    </row>
    <row r="219" spans="1:3" ht="25.5" customHeight="true">
      <c r="A219" s="16">
        <v>216</v>
      </c>
      <c r="B219" s="17" t="s">
        <v>360</v>
      </c>
      <c r="C219" s="17" t="s">
        <v>2636</v>
      </c>
    </row>
    <row r="220" spans="1:3" ht="25.5" customHeight="true">
      <c r="A220" s="16">
        <v>217</v>
      </c>
      <c r="B220" s="17" t="s">
        <v>361</v>
      </c>
      <c r="C220" s="17" t="s">
        <v>2637</v>
      </c>
    </row>
    <row r="221" spans="1:3" ht="25.5" customHeight="true">
      <c r="A221" s="16">
        <v>218</v>
      </c>
      <c r="B221" s="17" t="s">
        <v>362</v>
      </c>
      <c r="C221" s="17" t="s">
        <v>2638</v>
      </c>
    </row>
    <row r="222" spans="1:3" ht="25.5" customHeight="true">
      <c r="A222" s="16">
        <v>219</v>
      </c>
      <c r="B222" s="17" t="s">
        <v>363</v>
      </c>
      <c r="C222" s="17" t="s">
        <v>2639</v>
      </c>
    </row>
    <row r="223" spans="1:3" ht="25.5" customHeight="true">
      <c r="A223" s="16">
        <v>220</v>
      </c>
      <c r="B223" s="17" t="s">
        <v>364</v>
      </c>
      <c r="C223" s="17" t="s">
        <v>2640</v>
      </c>
    </row>
    <row r="224" spans="1:3" ht="25.5" customHeight="true">
      <c r="A224" s="16">
        <v>221</v>
      </c>
      <c r="B224" s="17" t="s">
        <v>365</v>
      </c>
      <c r="C224" s="17" t="s">
        <v>2641</v>
      </c>
    </row>
    <row r="225" spans="1:3" ht="25.5" customHeight="true">
      <c r="A225" s="16">
        <v>222</v>
      </c>
      <c r="B225" s="17" t="s">
        <v>366</v>
      </c>
      <c r="C225" s="17" t="s">
        <v>2642</v>
      </c>
    </row>
    <row r="226" spans="1:3" ht="25.5" customHeight="true">
      <c r="A226" s="16">
        <v>223</v>
      </c>
      <c r="B226" s="17" t="s">
        <v>367</v>
      </c>
      <c r="C226" s="17" t="s">
        <v>2643</v>
      </c>
    </row>
    <row r="227" spans="1:3" ht="25.5" customHeight="true">
      <c r="A227" s="16">
        <v>224</v>
      </c>
      <c r="B227" s="17" t="s">
        <v>368</v>
      </c>
      <c r="C227" s="17" t="s">
        <v>2644</v>
      </c>
    </row>
    <row r="228" spans="1:3" ht="25.5" customHeight="true">
      <c r="A228" s="16">
        <v>225</v>
      </c>
      <c r="B228" s="17" t="s">
        <v>369</v>
      </c>
      <c r="C228" s="17" t="s">
        <v>2645</v>
      </c>
    </row>
    <row r="229" spans="1:3" ht="25.5" customHeight="true">
      <c r="A229" s="16">
        <v>226</v>
      </c>
      <c r="B229" s="17" t="s">
        <v>370</v>
      </c>
      <c r="C229" s="17" t="s">
        <v>2646</v>
      </c>
    </row>
    <row r="230" spans="1:3" ht="25.5" customHeight="true">
      <c r="A230" s="16">
        <v>227</v>
      </c>
      <c r="B230" s="17" t="s">
        <v>371</v>
      </c>
      <c r="C230" s="17" t="s">
        <v>2647</v>
      </c>
    </row>
    <row r="231" spans="1:3" ht="25.5" customHeight="true">
      <c r="A231" s="16">
        <v>228</v>
      </c>
      <c r="B231" s="17" t="s">
        <v>372</v>
      </c>
      <c r="C231" s="17" t="s">
        <v>2648</v>
      </c>
    </row>
    <row r="232" spans="1:3" ht="25.5" customHeight="true">
      <c r="A232" s="16">
        <v>229</v>
      </c>
      <c r="B232" s="17" t="s">
        <v>373</v>
      </c>
      <c r="C232" s="17" t="s">
        <v>2649</v>
      </c>
    </row>
    <row r="233" spans="1:3" ht="25.5" customHeight="true">
      <c r="A233" s="16">
        <v>230</v>
      </c>
      <c r="B233" s="17" t="s">
        <v>374</v>
      </c>
      <c r="C233" s="17" t="s">
        <v>2650</v>
      </c>
    </row>
    <row r="234" spans="1:3" ht="25.5" customHeight="true">
      <c r="A234" s="16">
        <v>231</v>
      </c>
      <c r="B234" s="17" t="s">
        <v>375</v>
      </c>
      <c r="C234" s="17" t="s">
        <v>2651</v>
      </c>
    </row>
    <row r="235" spans="1:3" ht="25.5" customHeight="true">
      <c r="A235" s="16">
        <v>232</v>
      </c>
      <c r="B235" s="17" t="s">
        <v>376</v>
      </c>
      <c r="C235" s="17" t="s">
        <v>2652</v>
      </c>
    </row>
    <row r="236" spans="1:3" ht="25.5" customHeight="true">
      <c r="A236" s="16">
        <v>233</v>
      </c>
      <c r="B236" s="17" t="s">
        <v>377</v>
      </c>
      <c r="C236" s="17" t="s">
        <v>2653</v>
      </c>
    </row>
    <row r="237" spans="1:3" ht="25.5" customHeight="true">
      <c r="A237" s="16">
        <v>234</v>
      </c>
      <c r="B237" s="17" t="s">
        <v>378</v>
      </c>
      <c r="C237" s="17" t="s">
        <v>2654</v>
      </c>
    </row>
    <row r="238" spans="1:3" ht="25.5" customHeight="true">
      <c r="A238" s="16">
        <v>235</v>
      </c>
      <c r="B238" s="17" t="s">
        <v>379</v>
      </c>
      <c r="C238" s="17" t="s">
        <v>2655</v>
      </c>
    </row>
    <row r="239" spans="1:3" ht="25.5" customHeight="true">
      <c r="A239" s="16">
        <v>236</v>
      </c>
      <c r="B239" s="17" t="s">
        <v>380</v>
      </c>
      <c r="C239" s="17" t="s">
        <v>2656</v>
      </c>
    </row>
    <row r="240" spans="1:3" ht="25.5" customHeight="true">
      <c r="A240" s="16">
        <v>237</v>
      </c>
      <c r="B240" s="17" t="s">
        <v>381</v>
      </c>
      <c r="C240" s="17" t="s">
        <v>2657</v>
      </c>
    </row>
    <row r="241" spans="1:3" ht="25.5" customHeight="true">
      <c r="A241" s="16">
        <v>238</v>
      </c>
      <c r="B241" s="17" t="s">
        <v>382</v>
      </c>
      <c r="C241" s="17" t="s">
        <v>2658</v>
      </c>
    </row>
    <row r="242" spans="1:3" ht="25.5" customHeight="true">
      <c r="A242" s="16">
        <v>239</v>
      </c>
      <c r="B242" s="17" t="s">
        <v>383</v>
      </c>
      <c r="C242" s="17" t="s">
        <v>2659</v>
      </c>
    </row>
    <row r="243" spans="1:3" ht="25.5" customHeight="true">
      <c r="A243" s="16">
        <v>240</v>
      </c>
      <c r="B243" s="17" t="s">
        <v>384</v>
      </c>
      <c r="C243" s="17" t="s">
        <v>2660</v>
      </c>
    </row>
    <row r="244" spans="1:3" ht="25.5" customHeight="true">
      <c r="A244" s="16">
        <v>241</v>
      </c>
      <c r="B244" s="17" t="s">
        <v>385</v>
      </c>
      <c r="C244" s="17" t="s">
        <v>2661</v>
      </c>
    </row>
    <row r="245" spans="1:3" ht="25.5" customHeight="true">
      <c r="A245" s="16">
        <v>242</v>
      </c>
      <c r="B245" s="17" t="s">
        <v>386</v>
      </c>
      <c r="C245" s="17" t="s">
        <v>2662</v>
      </c>
    </row>
    <row r="246" spans="1:3" ht="25.5" customHeight="true">
      <c r="A246" s="16">
        <v>243</v>
      </c>
      <c r="B246" s="17" t="s">
        <v>387</v>
      </c>
      <c r="C246" s="17" t="s">
        <v>2663</v>
      </c>
    </row>
    <row r="247" spans="1:3" ht="25.5" customHeight="true">
      <c r="A247" s="16">
        <v>244</v>
      </c>
      <c r="B247" s="17" t="s">
        <v>388</v>
      </c>
      <c r="C247" s="17" t="s">
        <v>2664</v>
      </c>
    </row>
    <row r="248" spans="1:3" ht="25.5" customHeight="true">
      <c r="A248" s="16">
        <v>245</v>
      </c>
      <c r="B248" s="17" t="s">
        <v>389</v>
      </c>
      <c r="C248" s="17" t="s">
        <v>2665</v>
      </c>
    </row>
    <row r="249" spans="1:3" ht="25.5" customHeight="true">
      <c r="A249" s="16">
        <v>246</v>
      </c>
      <c r="B249" s="17" t="s">
        <v>390</v>
      </c>
      <c r="C249" s="17" t="s">
        <v>2666</v>
      </c>
    </row>
    <row r="250" spans="1:3" ht="25.5" customHeight="true">
      <c r="A250" s="16">
        <v>247</v>
      </c>
      <c r="B250" s="17" t="s">
        <v>391</v>
      </c>
      <c r="C250" s="17" t="s">
        <v>2667</v>
      </c>
    </row>
    <row r="251" spans="1:3" ht="25.5" customHeight="true">
      <c r="A251" s="16">
        <v>248</v>
      </c>
      <c r="B251" s="17" t="s">
        <v>392</v>
      </c>
      <c r="C251" s="17" t="s">
        <v>2668</v>
      </c>
    </row>
    <row r="252" spans="1:3" ht="25.5" customHeight="true">
      <c r="A252" s="16">
        <v>249</v>
      </c>
      <c r="B252" s="17" t="s">
        <v>393</v>
      </c>
      <c r="C252" s="17" t="s">
        <v>2669</v>
      </c>
    </row>
    <row r="253" spans="1:3" ht="25.5" customHeight="true">
      <c r="A253" s="16">
        <v>250</v>
      </c>
      <c r="B253" s="17" t="s">
        <v>394</v>
      </c>
      <c r="C253" s="17" t="s">
        <v>2670</v>
      </c>
    </row>
    <row r="254" spans="1:3" ht="25.5" customHeight="true">
      <c r="A254" s="16">
        <v>251</v>
      </c>
      <c r="B254" s="17" t="s">
        <v>395</v>
      </c>
      <c r="C254" s="17" t="s">
        <v>2671</v>
      </c>
    </row>
    <row r="255" spans="1:3" ht="25.5" customHeight="true">
      <c r="A255" s="16">
        <v>252</v>
      </c>
      <c r="B255" s="17" t="s">
        <v>396</v>
      </c>
      <c r="C255" s="17" t="s">
        <v>2672</v>
      </c>
    </row>
    <row r="256" spans="1:3" ht="25.5" customHeight="true">
      <c r="A256" s="16">
        <v>253</v>
      </c>
      <c r="B256" s="17" t="s">
        <v>397</v>
      </c>
      <c r="C256" s="17" t="s">
        <v>2673</v>
      </c>
    </row>
    <row r="257" spans="1:3" ht="25.5" customHeight="true">
      <c r="A257" s="16">
        <v>254</v>
      </c>
      <c r="B257" s="17" t="s">
        <v>398</v>
      </c>
      <c r="C257" s="17" t="s">
        <v>2674</v>
      </c>
    </row>
    <row r="258" spans="1:3" ht="25.5" customHeight="true">
      <c r="A258" s="16">
        <v>255</v>
      </c>
      <c r="B258" s="17" t="s">
        <v>399</v>
      </c>
      <c r="C258" s="17" t="s">
        <v>2675</v>
      </c>
    </row>
    <row r="259" spans="1:3" ht="25.5" customHeight="true">
      <c r="A259" s="16">
        <v>256</v>
      </c>
      <c r="B259" s="17" t="s">
        <v>400</v>
      </c>
      <c r="C259" s="17" t="s">
        <v>2676</v>
      </c>
    </row>
    <row r="260" spans="1:3" ht="25.5" customHeight="true">
      <c r="A260" s="16">
        <v>257</v>
      </c>
      <c r="B260" s="17" t="s">
        <v>401</v>
      </c>
      <c r="C260" s="17" t="s">
        <v>2677</v>
      </c>
    </row>
    <row r="261" spans="1:3" ht="25.5" customHeight="true">
      <c r="A261" s="16">
        <v>258</v>
      </c>
      <c r="B261" s="17" t="s">
        <v>402</v>
      </c>
      <c r="C261" s="17" t="s">
        <v>2678</v>
      </c>
    </row>
    <row r="262" spans="1:3" ht="25.5" customHeight="true">
      <c r="A262" s="16">
        <v>259</v>
      </c>
      <c r="B262" s="17" t="s">
        <v>403</v>
      </c>
      <c r="C262" s="17" t="s">
        <v>2679</v>
      </c>
    </row>
    <row r="263" spans="1:3" ht="25.5" customHeight="true">
      <c r="A263" s="16">
        <v>260</v>
      </c>
      <c r="B263" s="17" t="s">
        <v>404</v>
      </c>
      <c r="C263" s="17" t="s">
        <v>2680</v>
      </c>
    </row>
    <row r="264" spans="1:3" ht="25.5" customHeight="true">
      <c r="A264" s="16">
        <v>261</v>
      </c>
      <c r="B264" s="17" t="s">
        <v>405</v>
      </c>
      <c r="C264" s="17" t="s">
        <v>2681</v>
      </c>
    </row>
    <row r="265" spans="1:3" ht="25.5" customHeight="true">
      <c r="A265" s="16">
        <v>262</v>
      </c>
      <c r="B265" s="17" t="s">
        <v>406</v>
      </c>
      <c r="C265" s="17" t="s">
        <v>2682</v>
      </c>
    </row>
    <row r="266" spans="1:3" ht="25.5" customHeight="true">
      <c r="A266" s="16">
        <v>263</v>
      </c>
      <c r="B266" s="17" t="s">
        <v>407</v>
      </c>
      <c r="C266" s="17" t="s">
        <v>2683</v>
      </c>
    </row>
    <row r="267" spans="1:3" ht="25.5" customHeight="true">
      <c r="A267" s="16">
        <v>264</v>
      </c>
      <c r="B267" s="17" t="s">
        <v>408</v>
      </c>
      <c r="C267" s="17" t="s">
        <v>2684</v>
      </c>
    </row>
    <row r="268" spans="1:3" ht="25.5" customHeight="true">
      <c r="A268" s="16">
        <v>265</v>
      </c>
      <c r="B268" s="17" t="s">
        <v>409</v>
      </c>
      <c r="C268" s="17" t="s">
        <v>2685</v>
      </c>
    </row>
    <row r="269" spans="1:3" ht="25.5" customHeight="true">
      <c r="A269" s="16">
        <v>266</v>
      </c>
      <c r="B269" s="17" t="s">
        <v>410</v>
      </c>
      <c r="C269" s="17" t="s">
        <v>2686</v>
      </c>
    </row>
    <row r="270" spans="1:3" ht="25.5" customHeight="true">
      <c r="A270" s="16">
        <v>267</v>
      </c>
      <c r="B270" s="17" t="s">
        <v>411</v>
      </c>
      <c r="C270" s="17" t="s">
        <v>2687</v>
      </c>
    </row>
    <row r="271" spans="1:3" ht="25.5" customHeight="true">
      <c r="A271" s="16">
        <v>268</v>
      </c>
      <c r="B271" s="17" t="s">
        <v>412</v>
      </c>
      <c r="C271" s="17" t="s">
        <v>2688</v>
      </c>
    </row>
    <row r="272" spans="1:3" ht="25.5" customHeight="true">
      <c r="A272" s="16">
        <v>269</v>
      </c>
      <c r="B272" s="17" t="s">
        <v>413</v>
      </c>
      <c r="C272" s="17" t="s">
        <v>2689</v>
      </c>
    </row>
    <row r="273" spans="1:3" ht="25.5" customHeight="true">
      <c r="A273" s="16">
        <v>270</v>
      </c>
      <c r="B273" s="17" t="s">
        <v>414</v>
      </c>
      <c r="C273" s="17" t="s">
        <v>2690</v>
      </c>
    </row>
    <row r="274" spans="1:3" ht="25.5" customHeight="true">
      <c r="A274" s="16">
        <v>271</v>
      </c>
      <c r="B274" s="17" t="s">
        <v>415</v>
      </c>
      <c r="C274" s="17" t="s">
        <v>2691</v>
      </c>
    </row>
    <row r="275" spans="1:3" ht="25.5" customHeight="true">
      <c r="A275" s="16">
        <v>272</v>
      </c>
      <c r="B275" s="17" t="s">
        <v>416</v>
      </c>
      <c r="C275" s="17" t="s">
        <v>2692</v>
      </c>
    </row>
    <row r="276" spans="1:3" ht="25.5" customHeight="true">
      <c r="A276" s="16">
        <v>273</v>
      </c>
      <c r="B276" s="17" t="s">
        <v>417</v>
      </c>
      <c r="C276" s="17" t="s">
        <v>2693</v>
      </c>
    </row>
    <row r="277" spans="1:3" ht="25.5" customHeight="true">
      <c r="A277" s="16">
        <v>274</v>
      </c>
      <c r="B277" s="17" t="s">
        <v>418</v>
      </c>
      <c r="C277" s="17" t="s">
        <v>2694</v>
      </c>
    </row>
    <row r="278" spans="1:3" ht="25.5" customHeight="true">
      <c r="A278" s="16">
        <v>275</v>
      </c>
      <c r="B278" s="17" t="s">
        <v>419</v>
      </c>
      <c r="C278" s="17" t="s">
        <v>2695</v>
      </c>
    </row>
    <row r="279" spans="1:3" ht="25.5" customHeight="true">
      <c r="A279" s="16">
        <v>276</v>
      </c>
      <c r="B279" s="17" t="s">
        <v>420</v>
      </c>
      <c r="C279" s="17" t="s">
        <v>2696</v>
      </c>
    </row>
    <row r="280" spans="1:3" ht="25.5" customHeight="true">
      <c r="A280" s="16">
        <v>277</v>
      </c>
      <c r="B280" s="17" t="s">
        <v>421</v>
      </c>
      <c r="C280" s="17" t="s">
        <v>2697</v>
      </c>
    </row>
    <row r="281" spans="1:3" ht="25.5" customHeight="true">
      <c r="A281" s="16">
        <v>278</v>
      </c>
      <c r="B281" s="17" t="s">
        <v>422</v>
      </c>
      <c r="C281" s="17" t="s">
        <v>2698</v>
      </c>
    </row>
    <row r="282" spans="1:3" ht="25.5" customHeight="true">
      <c r="A282" s="16">
        <v>279</v>
      </c>
      <c r="B282" s="21" t="s">
        <v>423</v>
      </c>
      <c r="C282" s="17" t="s">
        <v>2699</v>
      </c>
    </row>
    <row r="283" spans="1:3" ht="25.5" customHeight="true">
      <c r="A283" s="16">
        <v>280</v>
      </c>
      <c r="B283" s="17" t="s">
        <v>424</v>
      </c>
      <c r="C283" s="17" t="s">
        <v>2700</v>
      </c>
    </row>
    <row r="284" spans="1:3" ht="25.5" customHeight="true">
      <c r="A284" s="16">
        <v>281</v>
      </c>
      <c r="B284" s="17" t="s">
        <v>425</v>
      </c>
      <c r="C284" s="17" t="s">
        <v>2701</v>
      </c>
    </row>
    <row r="285" spans="1:3" ht="25.5" customHeight="true">
      <c r="A285" s="16">
        <v>282</v>
      </c>
      <c r="B285" s="17" t="s">
        <v>426</v>
      </c>
      <c r="C285" s="17" t="s">
        <v>2702</v>
      </c>
    </row>
    <row r="286" spans="1:3" ht="25.5" customHeight="true">
      <c r="A286" s="16">
        <v>283</v>
      </c>
      <c r="B286" s="17" t="s">
        <v>427</v>
      </c>
      <c r="C286" s="17" t="s">
        <v>2703</v>
      </c>
    </row>
    <row r="287" spans="1:3" ht="25.5" customHeight="true">
      <c r="A287" s="16">
        <v>284</v>
      </c>
      <c r="B287" s="17" t="s">
        <v>428</v>
      </c>
      <c r="C287" s="17" t="s">
        <v>2704</v>
      </c>
    </row>
    <row r="288" spans="1:3" ht="25.5" customHeight="true">
      <c r="A288" s="16">
        <v>285</v>
      </c>
      <c r="B288" s="17" t="s">
        <v>429</v>
      </c>
      <c r="C288" s="17" t="s">
        <v>2705</v>
      </c>
    </row>
    <row r="289" spans="1:3" ht="25.5" customHeight="true">
      <c r="A289" s="16">
        <v>286</v>
      </c>
      <c r="B289" s="17" t="s">
        <v>430</v>
      </c>
      <c r="C289" s="17" t="s">
        <v>2706</v>
      </c>
    </row>
    <row r="290" spans="1:3" ht="25.5" customHeight="true">
      <c r="A290" s="16">
        <v>287</v>
      </c>
      <c r="B290" s="17" t="s">
        <v>431</v>
      </c>
      <c r="C290" s="17" t="s">
        <v>2707</v>
      </c>
    </row>
    <row r="291" spans="1:3" ht="25.5" customHeight="true">
      <c r="A291" s="16">
        <v>288</v>
      </c>
      <c r="B291" s="17" t="s">
        <v>432</v>
      </c>
      <c r="C291" s="17" t="s">
        <v>2708</v>
      </c>
    </row>
    <row r="292" spans="1:3" ht="25.5" customHeight="true">
      <c r="A292" s="16">
        <v>289</v>
      </c>
      <c r="B292" s="17" t="s">
        <v>433</v>
      </c>
      <c r="C292" s="17" t="s">
        <v>2709</v>
      </c>
    </row>
    <row r="293" spans="1:3" ht="25.5" customHeight="true">
      <c r="A293" s="16">
        <v>290</v>
      </c>
      <c r="B293" s="17" t="s">
        <v>434</v>
      </c>
      <c r="C293" s="17" t="s">
        <v>2710</v>
      </c>
    </row>
    <row r="294" spans="1:3" ht="25.5" customHeight="true">
      <c r="A294" s="16">
        <v>291</v>
      </c>
      <c r="B294" s="17" t="s">
        <v>435</v>
      </c>
      <c r="C294" s="17" t="s">
        <v>2711</v>
      </c>
    </row>
    <row r="295" spans="1:3" ht="25.5" customHeight="true">
      <c r="A295" s="16">
        <v>292</v>
      </c>
      <c r="B295" s="17" t="s">
        <v>436</v>
      </c>
      <c r="C295" s="17" t="s">
        <v>2712</v>
      </c>
    </row>
    <row r="296" spans="1:3" ht="25.5" customHeight="true">
      <c r="A296" s="16">
        <v>293</v>
      </c>
      <c r="B296" s="17" t="s">
        <v>437</v>
      </c>
      <c r="C296" s="17" t="s">
        <v>2713</v>
      </c>
    </row>
    <row r="297" spans="1:3" ht="25.5" customHeight="true">
      <c r="A297" s="16">
        <v>294</v>
      </c>
      <c r="B297" s="17" t="s">
        <v>438</v>
      </c>
      <c r="C297" s="17" t="s">
        <v>2714</v>
      </c>
    </row>
    <row r="298" spans="1:3" ht="25.5" customHeight="true">
      <c r="A298" s="16">
        <v>295</v>
      </c>
      <c r="B298" s="17" t="s">
        <v>439</v>
      </c>
      <c r="C298" s="17" t="s">
        <v>2715</v>
      </c>
    </row>
    <row r="299" spans="1:3" ht="25.5" customHeight="true">
      <c r="A299" s="16">
        <v>296</v>
      </c>
      <c r="B299" s="17" t="s">
        <v>440</v>
      </c>
      <c r="C299" s="17" t="s">
        <v>2716</v>
      </c>
    </row>
    <row r="300" spans="1:3" ht="25.5" customHeight="true">
      <c r="A300" s="16">
        <v>297</v>
      </c>
      <c r="B300" s="17" t="s">
        <v>441</v>
      </c>
      <c r="C300" s="17" t="s">
        <v>2717</v>
      </c>
    </row>
    <row r="301" spans="1:3" ht="25.5" customHeight="true">
      <c r="A301" s="16">
        <v>298</v>
      </c>
      <c r="B301" s="17" t="s">
        <v>442</v>
      </c>
      <c r="C301" s="17" t="s">
        <v>2718</v>
      </c>
    </row>
    <row r="302" spans="1:3" ht="25.5" customHeight="true">
      <c r="A302" s="16">
        <v>299</v>
      </c>
      <c r="B302" s="17" t="s">
        <v>443</v>
      </c>
      <c r="C302" s="17" t="s">
        <v>2719</v>
      </c>
    </row>
    <row r="303" spans="1:3" ht="25.5" customHeight="true">
      <c r="A303" s="16">
        <v>300</v>
      </c>
      <c r="B303" s="17" t="s">
        <v>444</v>
      </c>
      <c r="C303" s="17" t="s">
        <v>2720</v>
      </c>
    </row>
    <row r="304" spans="1:3" ht="25.5" customHeight="true">
      <c r="A304" s="16">
        <v>301</v>
      </c>
      <c r="B304" s="17" t="s">
        <v>445</v>
      </c>
      <c r="C304" s="17" t="s">
        <v>2721</v>
      </c>
    </row>
    <row r="305" spans="1:3" ht="25.5" customHeight="true">
      <c r="A305" s="16">
        <v>302</v>
      </c>
      <c r="B305" s="17" t="s">
        <v>446</v>
      </c>
      <c r="C305" s="17" t="s">
        <v>2722</v>
      </c>
    </row>
    <row r="306" spans="1:3" ht="25.5" customHeight="true">
      <c r="A306" s="16">
        <v>303</v>
      </c>
      <c r="B306" s="17" t="s">
        <v>447</v>
      </c>
      <c r="C306" s="17" t="s">
        <v>2723</v>
      </c>
    </row>
    <row r="307" spans="1:3" ht="25.5" customHeight="true">
      <c r="A307" s="16">
        <v>304</v>
      </c>
      <c r="B307" s="17" t="s">
        <v>448</v>
      </c>
      <c r="C307" s="17" t="s">
        <v>2724</v>
      </c>
    </row>
    <row r="308" spans="1:3" ht="25.5" customHeight="true">
      <c r="A308" s="16">
        <v>305</v>
      </c>
      <c r="B308" s="17" t="s">
        <v>449</v>
      </c>
      <c r="C308" s="17" t="s">
        <v>2725</v>
      </c>
    </row>
    <row r="309" spans="1:3" ht="25.5" customHeight="true">
      <c r="A309" s="16">
        <v>306</v>
      </c>
      <c r="B309" s="17" t="s">
        <v>450</v>
      </c>
      <c r="C309" s="17" t="s">
        <v>2726</v>
      </c>
    </row>
    <row r="310" spans="1:3" ht="25.5" customHeight="true">
      <c r="A310" s="16">
        <v>307</v>
      </c>
      <c r="B310" s="17" t="s">
        <v>451</v>
      </c>
      <c r="C310" s="17" t="s">
        <v>2727</v>
      </c>
    </row>
    <row r="311" spans="1:3" ht="25.5" customHeight="true">
      <c r="A311" s="16">
        <v>308</v>
      </c>
      <c r="B311" s="17" t="s">
        <v>452</v>
      </c>
      <c r="C311" s="17" t="s">
        <v>2728</v>
      </c>
    </row>
    <row r="312" spans="1:3" ht="25.5" customHeight="true">
      <c r="A312" s="16">
        <v>309</v>
      </c>
      <c r="B312" s="17" t="s">
        <v>453</v>
      </c>
      <c r="C312" s="17" t="s">
        <v>2729</v>
      </c>
    </row>
    <row r="313" spans="1:3" ht="25.5" customHeight="true">
      <c r="A313" s="16">
        <v>310</v>
      </c>
      <c r="B313" s="17" t="s">
        <v>454</v>
      </c>
      <c r="C313" s="17" t="s">
        <v>2730</v>
      </c>
    </row>
    <row r="314" spans="1:3" ht="25.5" customHeight="true">
      <c r="A314" s="16">
        <v>311</v>
      </c>
      <c r="B314" s="17" t="s">
        <v>455</v>
      </c>
      <c r="C314" s="17" t="s">
        <v>2731</v>
      </c>
    </row>
    <row r="315" spans="1:3" ht="25.5" customHeight="true">
      <c r="A315" s="16">
        <v>312</v>
      </c>
      <c r="B315" s="17" t="s">
        <v>456</v>
      </c>
      <c r="C315" s="17" t="s">
        <v>2732</v>
      </c>
    </row>
    <row r="316" spans="1:3" ht="25.5" customHeight="true">
      <c r="A316" s="16">
        <v>313</v>
      </c>
      <c r="B316" s="17" t="s">
        <v>457</v>
      </c>
      <c r="C316" s="17" t="s">
        <v>2733</v>
      </c>
    </row>
    <row r="317" spans="1:3" ht="25.5" customHeight="true">
      <c r="A317" s="16">
        <v>314</v>
      </c>
      <c r="B317" s="17" t="s">
        <v>458</v>
      </c>
      <c r="C317" s="17" t="s">
        <v>2734</v>
      </c>
    </row>
    <row r="318" spans="1:3" ht="25.5" customHeight="true">
      <c r="A318" s="16">
        <v>315</v>
      </c>
      <c r="B318" s="17" t="s">
        <v>459</v>
      </c>
      <c r="C318" s="17" t="s">
        <v>2735</v>
      </c>
    </row>
    <row r="319" spans="1:3" ht="25.5" customHeight="true">
      <c r="A319" s="16">
        <v>316</v>
      </c>
      <c r="B319" s="17" t="s">
        <v>460</v>
      </c>
      <c r="C319" s="17" t="s">
        <v>2736</v>
      </c>
    </row>
    <row r="320" spans="1:3" ht="25.5" customHeight="true">
      <c r="A320" s="16">
        <v>317</v>
      </c>
      <c r="B320" s="17" t="s">
        <v>461</v>
      </c>
      <c r="C320" s="17" t="s">
        <v>2737</v>
      </c>
    </row>
    <row r="321" spans="1:3" ht="25.5" customHeight="true">
      <c r="A321" s="16">
        <v>318</v>
      </c>
      <c r="B321" s="17" t="s">
        <v>462</v>
      </c>
      <c r="C321" s="17" t="s">
        <v>2738</v>
      </c>
    </row>
    <row r="322" spans="1:3" ht="25.5" customHeight="true">
      <c r="A322" s="16">
        <v>319</v>
      </c>
      <c r="B322" s="17" t="s">
        <v>463</v>
      </c>
      <c r="C322" s="17" t="s">
        <v>2739</v>
      </c>
    </row>
    <row r="323" spans="1:3" ht="25.5" customHeight="true">
      <c r="A323" s="16">
        <v>320</v>
      </c>
      <c r="B323" s="17" t="s">
        <v>464</v>
      </c>
      <c r="C323" s="17" t="s">
        <v>2740</v>
      </c>
    </row>
    <row r="324" spans="1:3" ht="25.5" customHeight="true">
      <c r="A324" s="16">
        <v>321</v>
      </c>
      <c r="B324" s="17" t="s">
        <v>465</v>
      </c>
      <c r="C324" s="17" t="s">
        <v>2741</v>
      </c>
    </row>
    <row r="325" spans="1:3" ht="25.5" customHeight="true">
      <c r="A325" s="16">
        <v>322</v>
      </c>
      <c r="B325" s="17" t="s">
        <v>466</v>
      </c>
      <c r="C325" s="17" t="s">
        <v>2742</v>
      </c>
    </row>
    <row r="326" spans="1:3" ht="25.5" customHeight="true">
      <c r="A326" s="16">
        <v>323</v>
      </c>
      <c r="B326" s="17" t="s">
        <v>467</v>
      </c>
      <c r="C326" s="17" t="s">
        <v>2743</v>
      </c>
    </row>
    <row r="327" spans="1:3" ht="25.5" customHeight="true">
      <c r="A327" s="16">
        <v>324</v>
      </c>
      <c r="B327" s="17" t="s">
        <v>468</v>
      </c>
      <c r="C327" s="17" t="s">
        <v>2744</v>
      </c>
    </row>
    <row r="328" spans="1:3" ht="25.5" customHeight="true">
      <c r="A328" s="16">
        <v>325</v>
      </c>
      <c r="B328" s="17" t="s">
        <v>469</v>
      </c>
      <c r="C328" s="17" t="s">
        <v>2745</v>
      </c>
    </row>
    <row r="329" spans="1:3" ht="25.5" customHeight="true">
      <c r="A329" s="16">
        <v>326</v>
      </c>
      <c r="B329" s="17" t="s">
        <v>470</v>
      </c>
      <c r="C329" s="17" t="s">
        <v>2746</v>
      </c>
    </row>
    <row r="330" spans="1:3" ht="25.5" customHeight="true">
      <c r="A330" s="16">
        <v>327</v>
      </c>
      <c r="B330" s="17" t="s">
        <v>471</v>
      </c>
      <c r="C330" s="17" t="s">
        <v>2747</v>
      </c>
    </row>
    <row r="331" spans="1:3" ht="25.5" customHeight="true">
      <c r="A331" s="16">
        <v>328</v>
      </c>
      <c r="B331" s="17" t="s">
        <v>472</v>
      </c>
      <c r="C331" s="17" t="s">
        <v>2748</v>
      </c>
    </row>
    <row r="332" spans="1:3" ht="25.5" customHeight="true">
      <c r="A332" s="16">
        <v>329</v>
      </c>
      <c r="B332" s="17" t="s">
        <v>473</v>
      </c>
      <c r="C332" s="17" t="s">
        <v>2749</v>
      </c>
    </row>
    <row r="333" spans="1:3" ht="25.5" customHeight="true">
      <c r="A333" s="16">
        <v>330</v>
      </c>
      <c r="B333" s="17" t="s">
        <v>474</v>
      </c>
      <c r="C333" s="17" t="s">
        <v>2750</v>
      </c>
    </row>
    <row r="334" spans="1:3" ht="25.5" customHeight="true">
      <c r="A334" s="16">
        <v>331</v>
      </c>
      <c r="B334" s="17" t="s">
        <v>475</v>
      </c>
      <c r="C334" s="17" t="s">
        <v>2751</v>
      </c>
    </row>
    <row r="335" spans="1:3" ht="25.5" customHeight="true">
      <c r="A335" s="16">
        <v>332</v>
      </c>
      <c r="B335" s="17" t="s">
        <v>476</v>
      </c>
      <c r="C335" s="17" t="s">
        <v>2752</v>
      </c>
    </row>
    <row r="336" spans="1:3" ht="25.5" customHeight="true">
      <c r="A336" s="16">
        <v>333</v>
      </c>
      <c r="B336" s="17" t="s">
        <v>477</v>
      </c>
      <c r="C336" s="17" t="s">
        <v>2753</v>
      </c>
    </row>
    <row r="337" spans="1:3" ht="25.5" customHeight="true">
      <c r="A337" s="16">
        <v>334</v>
      </c>
      <c r="B337" s="17" t="s">
        <v>478</v>
      </c>
      <c r="C337" s="17" t="s">
        <v>2754</v>
      </c>
    </row>
    <row r="338" spans="1:3" ht="25.5" customHeight="true">
      <c r="A338" s="16">
        <v>335</v>
      </c>
      <c r="B338" s="17" t="s">
        <v>479</v>
      </c>
      <c r="C338" s="17" t="s">
        <v>2755</v>
      </c>
    </row>
    <row r="339" spans="1:3" ht="25.5" customHeight="true">
      <c r="A339" s="16">
        <v>336</v>
      </c>
      <c r="B339" s="17" t="s">
        <v>480</v>
      </c>
      <c r="C339" s="17" t="s">
        <v>2756</v>
      </c>
    </row>
    <row r="340" spans="1:3" ht="25.5" customHeight="true">
      <c r="A340" s="16">
        <v>337</v>
      </c>
      <c r="B340" s="17" t="s">
        <v>481</v>
      </c>
      <c r="C340" s="17" t="s">
        <v>2757</v>
      </c>
    </row>
    <row r="341" spans="1:3" ht="25.5" customHeight="true">
      <c r="A341" s="16">
        <v>338</v>
      </c>
      <c r="B341" s="17" t="s">
        <v>482</v>
      </c>
      <c r="C341" s="17" t="s">
        <v>2758</v>
      </c>
    </row>
    <row r="342" spans="1:3" ht="25.5" customHeight="true">
      <c r="A342" s="16">
        <v>339</v>
      </c>
      <c r="B342" s="17" t="s">
        <v>483</v>
      </c>
      <c r="C342" s="17" t="s">
        <v>2759</v>
      </c>
    </row>
    <row r="343" spans="1:3" ht="25.5" customHeight="true">
      <c r="A343" s="16">
        <v>340</v>
      </c>
      <c r="B343" s="17" t="s">
        <v>484</v>
      </c>
      <c r="C343" s="17" t="s">
        <v>2760</v>
      </c>
    </row>
    <row r="344" spans="1:3" ht="25.5" customHeight="true">
      <c r="A344" s="16">
        <v>341</v>
      </c>
      <c r="B344" s="17" t="s">
        <v>485</v>
      </c>
      <c r="C344" s="17" t="s">
        <v>2761</v>
      </c>
    </row>
    <row r="345" spans="1:3" ht="25.5" customHeight="true">
      <c r="A345" s="16">
        <v>342</v>
      </c>
      <c r="B345" s="17" t="s">
        <v>486</v>
      </c>
      <c r="C345" s="17" t="s">
        <v>2762</v>
      </c>
    </row>
    <row r="346" spans="1:3" ht="25.5" customHeight="true">
      <c r="A346" s="16">
        <v>343</v>
      </c>
      <c r="B346" s="17" t="s">
        <v>487</v>
      </c>
      <c r="C346" s="17" t="s">
        <v>2763</v>
      </c>
    </row>
    <row r="347" spans="1:3" ht="25.5" customHeight="true">
      <c r="A347" s="16">
        <v>344</v>
      </c>
      <c r="B347" s="17" t="s">
        <v>488</v>
      </c>
      <c r="C347" s="17" t="s">
        <v>2764</v>
      </c>
    </row>
    <row r="348" spans="1:3" ht="25.5" customHeight="true">
      <c r="A348" s="16">
        <v>345</v>
      </c>
      <c r="B348" s="17" t="s">
        <v>489</v>
      </c>
      <c r="C348" s="17" t="s">
        <v>2765</v>
      </c>
    </row>
    <row r="349" spans="1:3" ht="25.5" customHeight="true">
      <c r="A349" s="16">
        <v>346</v>
      </c>
      <c r="B349" s="17" t="s">
        <v>490</v>
      </c>
      <c r="C349" s="17" t="s">
        <v>2766</v>
      </c>
    </row>
    <row r="350" spans="1:3" ht="25.5" customHeight="true">
      <c r="A350" s="16">
        <v>347</v>
      </c>
      <c r="B350" s="17" t="s">
        <v>491</v>
      </c>
      <c r="C350" s="17" t="s">
        <v>2767</v>
      </c>
    </row>
    <row r="351" spans="1:3" ht="25.5" customHeight="true">
      <c r="A351" s="16">
        <v>348</v>
      </c>
      <c r="B351" s="21" t="s">
        <v>492</v>
      </c>
      <c r="C351" s="17" t="s">
        <v>2768</v>
      </c>
    </row>
    <row r="352" spans="1:3" ht="25.5" customHeight="true">
      <c r="A352" s="16">
        <v>349</v>
      </c>
      <c r="B352" s="17" t="s">
        <v>493</v>
      </c>
      <c r="C352" s="17" t="s">
        <v>2769</v>
      </c>
    </row>
    <row r="353" spans="1:3" ht="25.5" customHeight="true">
      <c r="A353" s="16">
        <v>350</v>
      </c>
      <c r="B353" s="17" t="s">
        <v>494</v>
      </c>
      <c r="C353" s="17" t="s">
        <v>2770</v>
      </c>
    </row>
    <row r="354" spans="1:3" ht="25.5" customHeight="true">
      <c r="A354" s="16">
        <v>351</v>
      </c>
      <c r="B354" s="17" t="s">
        <v>495</v>
      </c>
      <c r="C354" s="17" t="s">
        <v>2771</v>
      </c>
    </row>
    <row r="355" spans="1:3" ht="25.5" customHeight="true">
      <c r="A355" s="16">
        <v>352</v>
      </c>
      <c r="B355" s="17" t="s">
        <v>496</v>
      </c>
      <c r="C355" s="17" t="s">
        <v>2772</v>
      </c>
    </row>
    <row r="356" spans="1:3" ht="25.5" customHeight="true">
      <c r="A356" s="16">
        <v>353</v>
      </c>
      <c r="B356" s="17" t="s">
        <v>497</v>
      </c>
      <c r="C356" s="17" t="s">
        <v>2773</v>
      </c>
    </row>
    <row r="357" spans="1:3" ht="25.5" customHeight="true">
      <c r="A357" s="16">
        <v>354</v>
      </c>
      <c r="B357" s="17" t="s">
        <v>498</v>
      </c>
      <c r="C357" s="17" t="s">
        <v>2774</v>
      </c>
    </row>
    <row r="358" spans="1:3" ht="25.5" customHeight="true">
      <c r="A358" s="16">
        <v>355</v>
      </c>
      <c r="B358" s="17" t="s">
        <v>499</v>
      </c>
      <c r="C358" s="17" t="s">
        <v>2775</v>
      </c>
    </row>
    <row r="359" spans="1:3" ht="25.5" customHeight="true">
      <c r="A359" s="16">
        <v>356</v>
      </c>
      <c r="B359" s="17" t="s">
        <v>500</v>
      </c>
      <c r="C359" s="17" t="s">
        <v>2776</v>
      </c>
    </row>
    <row r="360" spans="1:3" ht="25.5" customHeight="true">
      <c r="A360" s="16">
        <v>357</v>
      </c>
      <c r="B360" s="17" t="s">
        <v>501</v>
      </c>
      <c r="C360" s="17" t="s">
        <v>2777</v>
      </c>
    </row>
    <row r="361" spans="1:3" ht="25.5" customHeight="true">
      <c r="A361" s="16">
        <v>358</v>
      </c>
      <c r="B361" s="17" t="s">
        <v>502</v>
      </c>
      <c r="C361" s="17" t="s">
        <v>2778</v>
      </c>
    </row>
    <row r="362" spans="1:3" ht="25.5" customHeight="true">
      <c r="A362" s="16">
        <v>359</v>
      </c>
      <c r="B362" s="17" t="s">
        <v>503</v>
      </c>
      <c r="C362" s="17" t="s">
        <v>2779</v>
      </c>
    </row>
    <row r="363" spans="1:3" ht="25.5" customHeight="true">
      <c r="A363" s="16">
        <v>360</v>
      </c>
      <c r="B363" s="17" t="s">
        <v>504</v>
      </c>
      <c r="C363" s="17" t="s">
        <v>2780</v>
      </c>
    </row>
    <row r="364" spans="1:3" ht="25.5" customHeight="true">
      <c r="A364" s="16">
        <v>361</v>
      </c>
      <c r="B364" s="17" t="s">
        <v>505</v>
      </c>
      <c r="C364" s="17" t="s">
        <v>2781</v>
      </c>
    </row>
    <row r="365" spans="1:3" ht="25.5" customHeight="true">
      <c r="A365" s="16">
        <v>362</v>
      </c>
      <c r="B365" s="17" t="s">
        <v>506</v>
      </c>
      <c r="C365" s="17" t="s">
        <v>2782</v>
      </c>
    </row>
    <row r="366" spans="1:3" ht="25.5" customHeight="true">
      <c r="A366" s="16">
        <v>363</v>
      </c>
      <c r="B366" s="17" t="s">
        <v>507</v>
      </c>
      <c r="C366" s="17" t="s">
        <v>2783</v>
      </c>
    </row>
    <row r="367" spans="1:3" ht="25.5" customHeight="true">
      <c r="A367" s="16">
        <v>364</v>
      </c>
      <c r="B367" s="17" t="s">
        <v>508</v>
      </c>
      <c r="C367" s="17" t="s">
        <v>2784</v>
      </c>
    </row>
    <row r="368" spans="1:3" ht="25.5" customHeight="true">
      <c r="A368" s="16">
        <v>365</v>
      </c>
      <c r="B368" s="17" t="s">
        <v>509</v>
      </c>
      <c r="C368" s="17" t="s">
        <v>2785</v>
      </c>
    </row>
    <row r="369" spans="1:3" ht="25.5" customHeight="true">
      <c r="A369" s="16">
        <v>366</v>
      </c>
      <c r="B369" s="21" t="s">
        <v>510</v>
      </c>
      <c r="C369" s="17" t="s">
        <v>2786</v>
      </c>
    </row>
    <row r="370" spans="1:3" ht="25.5" customHeight="true">
      <c r="A370" s="16">
        <v>367</v>
      </c>
      <c r="B370" s="21" t="s">
        <v>511</v>
      </c>
      <c r="C370" s="17" t="s">
        <v>2787</v>
      </c>
    </row>
    <row r="371" spans="1:3" ht="25.5" customHeight="true">
      <c r="A371" s="16">
        <v>368</v>
      </c>
      <c r="B371" s="17" t="s">
        <v>512</v>
      </c>
      <c r="C371" s="17" t="s">
        <v>2788</v>
      </c>
    </row>
    <row r="372" spans="1:3" ht="25.5" customHeight="true">
      <c r="A372" s="16">
        <v>369</v>
      </c>
      <c r="B372" s="17" t="s">
        <v>513</v>
      </c>
      <c r="C372" s="17" t="s">
        <v>2789</v>
      </c>
    </row>
    <row r="373" spans="1:3" ht="25.5" customHeight="true">
      <c r="A373" s="16">
        <v>370</v>
      </c>
      <c r="B373" s="17" t="s">
        <v>514</v>
      </c>
      <c r="C373" s="17" t="s">
        <v>2790</v>
      </c>
    </row>
    <row r="374" spans="1:3" ht="25.5" customHeight="true">
      <c r="A374" s="16">
        <v>371</v>
      </c>
      <c r="B374" s="17" t="s">
        <v>515</v>
      </c>
      <c r="C374" s="17" t="s">
        <v>2791</v>
      </c>
    </row>
    <row r="375" spans="1:3" ht="25.5" customHeight="true">
      <c r="A375" s="16">
        <v>372</v>
      </c>
      <c r="B375" s="17" t="s">
        <v>516</v>
      </c>
      <c r="C375" s="17" t="s">
        <v>2792</v>
      </c>
    </row>
    <row r="376" spans="1:3" ht="25.5" customHeight="true">
      <c r="A376" s="16">
        <v>373</v>
      </c>
      <c r="B376" s="17" t="s">
        <v>517</v>
      </c>
      <c r="C376" s="17" t="s">
        <v>2793</v>
      </c>
    </row>
    <row r="377" spans="1:3" ht="25.5" customHeight="true">
      <c r="A377" s="16">
        <v>374</v>
      </c>
      <c r="B377" s="17" t="s">
        <v>518</v>
      </c>
      <c r="C377" s="17" t="s">
        <v>2794</v>
      </c>
    </row>
    <row r="378" spans="1:3" ht="25.5" customHeight="true">
      <c r="A378" s="16">
        <v>375</v>
      </c>
      <c r="B378" s="17" t="s">
        <v>519</v>
      </c>
      <c r="C378" s="17" t="s">
        <v>2795</v>
      </c>
    </row>
    <row r="379" spans="1:3" ht="25.5" customHeight="true">
      <c r="A379" s="16">
        <v>376</v>
      </c>
      <c r="B379" s="17" t="s">
        <v>520</v>
      </c>
      <c r="C379" s="17" t="s">
        <v>2796</v>
      </c>
    </row>
    <row r="380" spans="1:3" ht="25.5" customHeight="true">
      <c r="A380" s="16">
        <v>377</v>
      </c>
      <c r="B380" s="17" t="s">
        <v>521</v>
      </c>
      <c r="C380" s="17" t="s">
        <v>2797</v>
      </c>
    </row>
    <row r="381" spans="1:3" ht="25.5" customHeight="true">
      <c r="A381" s="16">
        <v>378</v>
      </c>
      <c r="B381" s="17" t="s">
        <v>522</v>
      </c>
      <c r="C381" s="17" t="s">
        <v>2798</v>
      </c>
    </row>
    <row r="382" spans="1:3" ht="25.5" customHeight="true">
      <c r="A382" s="16">
        <v>379</v>
      </c>
      <c r="B382" s="17" t="s">
        <v>523</v>
      </c>
      <c r="C382" s="17" t="s">
        <v>2799</v>
      </c>
    </row>
    <row r="383" spans="1:3" ht="25.5" customHeight="true">
      <c r="A383" s="16">
        <v>380</v>
      </c>
      <c r="B383" s="17" t="s">
        <v>524</v>
      </c>
      <c r="C383" s="17" t="s">
        <v>2800</v>
      </c>
    </row>
    <row r="384" spans="1:3" ht="25.5" customHeight="true">
      <c r="A384" s="16">
        <v>381</v>
      </c>
      <c r="B384" s="17" t="s">
        <v>525</v>
      </c>
      <c r="C384" s="17" t="s">
        <v>2801</v>
      </c>
    </row>
    <row r="385" spans="1:3" ht="25.5" customHeight="true">
      <c r="A385" s="16">
        <v>382</v>
      </c>
      <c r="B385" s="17" t="s">
        <v>526</v>
      </c>
      <c r="C385" s="17" t="s">
        <v>2802</v>
      </c>
    </row>
    <row r="386" spans="1:3" ht="25.5" customHeight="true">
      <c r="A386" s="16">
        <v>383</v>
      </c>
      <c r="B386" s="17" t="s">
        <v>527</v>
      </c>
      <c r="C386" s="17" t="s">
        <v>2803</v>
      </c>
    </row>
    <row r="387" spans="1:3" ht="25.5" customHeight="true">
      <c r="A387" s="16">
        <v>384</v>
      </c>
      <c r="B387" s="17" t="s">
        <v>528</v>
      </c>
      <c r="C387" s="17" t="s">
        <v>2804</v>
      </c>
    </row>
    <row r="388" spans="1:3" ht="25.5" customHeight="true">
      <c r="A388" s="16">
        <v>385</v>
      </c>
      <c r="B388" s="17" t="s">
        <v>529</v>
      </c>
      <c r="C388" s="21" t="s">
        <v>2805</v>
      </c>
    </row>
    <row r="389" spans="1:3" ht="25.5" customHeight="true">
      <c r="A389" s="16">
        <v>386</v>
      </c>
      <c r="B389" s="17" t="s">
        <v>530</v>
      </c>
      <c r="C389" s="17" t="s">
        <v>2806</v>
      </c>
    </row>
    <row r="390" spans="1:3" ht="25.5" customHeight="true">
      <c r="A390" s="16">
        <v>387</v>
      </c>
      <c r="B390" s="17" t="s">
        <v>531</v>
      </c>
      <c r="C390" s="17" t="s">
        <v>2807</v>
      </c>
    </row>
    <row r="391" spans="1:3" ht="25.5" customHeight="true">
      <c r="A391" s="16">
        <v>388</v>
      </c>
      <c r="B391" s="17" t="s">
        <v>532</v>
      </c>
      <c r="C391" s="17" t="s">
        <v>2808</v>
      </c>
    </row>
    <row r="392" spans="1:3" ht="25.5" customHeight="true">
      <c r="A392" s="16">
        <v>389</v>
      </c>
      <c r="B392" s="17" t="s">
        <v>533</v>
      </c>
      <c r="C392" s="17" t="s">
        <v>2809</v>
      </c>
    </row>
    <row r="393" spans="1:3" ht="25.5" customHeight="true">
      <c r="A393" s="16">
        <v>390</v>
      </c>
      <c r="B393" s="17" t="s">
        <v>534</v>
      </c>
      <c r="C393" s="17" t="s">
        <v>2810</v>
      </c>
    </row>
    <row r="394" spans="1:3" ht="25.5" customHeight="true">
      <c r="A394" s="16">
        <v>391</v>
      </c>
      <c r="B394" s="17" t="s">
        <v>535</v>
      </c>
      <c r="C394" s="17" t="s">
        <v>2811</v>
      </c>
    </row>
    <row r="395" spans="1:3" ht="25.5" customHeight="true">
      <c r="A395" s="16">
        <v>392</v>
      </c>
      <c r="B395" s="17" t="s">
        <v>536</v>
      </c>
      <c r="C395" s="17" t="s">
        <v>2812</v>
      </c>
    </row>
    <row r="396" spans="1:3" ht="25.5" customHeight="true">
      <c r="A396" s="16">
        <v>393</v>
      </c>
      <c r="B396" s="17" t="s">
        <v>537</v>
      </c>
      <c r="C396" s="17" t="s">
        <v>2813</v>
      </c>
    </row>
    <row r="397" spans="1:3" ht="25.5" customHeight="true">
      <c r="A397" s="16">
        <v>394</v>
      </c>
      <c r="B397" s="17" t="s">
        <v>538</v>
      </c>
      <c r="C397" s="17" t="s">
        <v>2814</v>
      </c>
    </row>
    <row r="398" spans="1:3" ht="25.5" customHeight="true">
      <c r="A398" s="16">
        <v>395</v>
      </c>
      <c r="B398" s="17" t="s">
        <v>539</v>
      </c>
      <c r="C398" s="17" t="s">
        <v>2815</v>
      </c>
    </row>
    <row r="399" spans="1:3" ht="25.5" customHeight="true">
      <c r="A399" s="16">
        <v>396</v>
      </c>
      <c r="B399" s="17" t="s">
        <v>540</v>
      </c>
      <c r="C399" s="17" t="s">
        <v>2816</v>
      </c>
    </row>
    <row r="400" spans="1:3" ht="25.5" customHeight="true">
      <c r="A400" s="16">
        <v>397</v>
      </c>
      <c r="B400" s="17" t="s">
        <v>541</v>
      </c>
      <c r="C400" s="17" t="s">
        <v>2817</v>
      </c>
    </row>
    <row r="401" spans="1:3" ht="25.5" customHeight="true">
      <c r="A401" s="16">
        <v>398</v>
      </c>
      <c r="B401" s="17" t="s">
        <v>542</v>
      </c>
      <c r="C401" s="17" t="s">
        <v>2818</v>
      </c>
    </row>
    <row r="402" spans="1:3" ht="25.5" customHeight="true">
      <c r="A402" s="16">
        <v>399</v>
      </c>
      <c r="B402" s="17" t="s">
        <v>543</v>
      </c>
      <c r="C402" s="17" t="s">
        <v>2819</v>
      </c>
    </row>
    <row r="403" spans="1:3" ht="25.5" customHeight="true">
      <c r="A403" s="16">
        <v>400</v>
      </c>
      <c r="B403" s="17" t="s">
        <v>544</v>
      </c>
      <c r="C403" s="17" t="s">
        <v>2820</v>
      </c>
    </row>
    <row r="404" spans="1:3" ht="25.5" customHeight="true">
      <c r="A404" s="16">
        <v>401</v>
      </c>
      <c r="B404" s="17" t="s">
        <v>545</v>
      </c>
      <c r="C404" s="17" t="s">
        <v>2821</v>
      </c>
    </row>
    <row r="405" spans="1:3" ht="25.5" customHeight="true">
      <c r="A405" s="16">
        <v>402</v>
      </c>
      <c r="B405" s="17" t="s">
        <v>546</v>
      </c>
      <c r="C405" s="17" t="s">
        <v>2822</v>
      </c>
    </row>
    <row r="406" spans="1:3" ht="25.5" customHeight="true">
      <c r="A406" s="16">
        <v>403</v>
      </c>
      <c r="B406" s="21" t="s">
        <v>547</v>
      </c>
      <c r="C406" s="17" t="s">
        <v>2823</v>
      </c>
    </row>
    <row r="407" spans="1:3" ht="25.5" customHeight="true">
      <c r="A407" s="16">
        <v>404</v>
      </c>
      <c r="B407" s="17" t="s">
        <v>548</v>
      </c>
      <c r="C407" s="17" t="s">
        <v>2824</v>
      </c>
    </row>
    <row r="408" spans="1:3" ht="25.5" customHeight="true">
      <c r="A408" s="16">
        <v>405</v>
      </c>
      <c r="B408" s="17" t="s">
        <v>549</v>
      </c>
      <c r="C408" s="17" t="s">
        <v>2825</v>
      </c>
    </row>
    <row r="409" spans="1:3" ht="25.5" customHeight="true">
      <c r="A409" s="16">
        <v>406</v>
      </c>
      <c r="B409" s="17" t="s">
        <v>550</v>
      </c>
      <c r="C409" s="17" t="s">
        <v>2826</v>
      </c>
    </row>
    <row r="410" spans="1:3" ht="25.5" customHeight="true">
      <c r="A410" s="16">
        <v>407</v>
      </c>
      <c r="B410" s="17" t="s">
        <v>551</v>
      </c>
      <c r="C410" s="17" t="s">
        <v>2827</v>
      </c>
    </row>
    <row r="411" spans="1:3" ht="25.5" customHeight="true">
      <c r="A411" s="16">
        <v>408</v>
      </c>
      <c r="B411" s="17" t="s">
        <v>552</v>
      </c>
      <c r="C411" s="17" t="s">
        <v>2828</v>
      </c>
    </row>
    <row r="412" spans="1:3" ht="25.5" customHeight="true">
      <c r="A412" s="16">
        <v>409</v>
      </c>
      <c r="B412" s="17" t="s">
        <v>553</v>
      </c>
      <c r="C412" s="17" t="s">
        <v>2829</v>
      </c>
    </row>
    <row r="413" spans="1:3" ht="25.5" customHeight="true">
      <c r="A413" s="16">
        <v>410</v>
      </c>
      <c r="B413" s="17" t="s">
        <v>554</v>
      </c>
      <c r="C413" s="17" t="s">
        <v>2830</v>
      </c>
    </row>
    <row r="414" spans="1:3" ht="25.5" customHeight="true">
      <c r="A414" s="16">
        <v>411</v>
      </c>
      <c r="B414" s="17" t="s">
        <v>555</v>
      </c>
      <c r="C414" s="17" t="s">
        <v>2831</v>
      </c>
    </row>
    <row r="415" spans="1:3" ht="25.5" customHeight="true">
      <c r="A415" s="16">
        <v>412</v>
      </c>
      <c r="B415" s="17" t="s">
        <v>556</v>
      </c>
      <c r="C415" s="17" t="s">
        <v>2832</v>
      </c>
    </row>
    <row r="416" spans="1:3" ht="25.5" customHeight="true">
      <c r="A416" s="16">
        <v>413</v>
      </c>
      <c r="B416" s="17" t="s">
        <v>557</v>
      </c>
      <c r="C416" s="17" t="s">
        <v>2833</v>
      </c>
    </row>
    <row r="417" spans="1:3" ht="25.5" customHeight="true">
      <c r="A417" s="16">
        <v>414</v>
      </c>
      <c r="B417" s="17" t="s">
        <v>558</v>
      </c>
      <c r="C417" s="17" t="s">
        <v>2834</v>
      </c>
    </row>
    <row r="418" spans="1:3" ht="25.5" customHeight="true">
      <c r="A418" s="16">
        <v>415</v>
      </c>
      <c r="B418" s="17" t="s">
        <v>559</v>
      </c>
      <c r="C418" s="17" t="s">
        <v>2835</v>
      </c>
    </row>
    <row r="419" spans="1:3" ht="25.5" customHeight="true">
      <c r="A419" s="16">
        <v>416</v>
      </c>
      <c r="B419" s="17" t="s">
        <v>560</v>
      </c>
      <c r="C419" s="17" t="s">
        <v>2836</v>
      </c>
    </row>
    <row r="420" spans="1:3" ht="25.5" customHeight="true">
      <c r="A420" s="16">
        <v>417</v>
      </c>
      <c r="B420" s="17" t="s">
        <v>561</v>
      </c>
      <c r="C420" s="17" t="s">
        <v>2837</v>
      </c>
    </row>
    <row r="421" spans="1:3" ht="25.5" customHeight="true">
      <c r="A421" s="16">
        <v>418</v>
      </c>
      <c r="B421" s="17" t="s">
        <v>562</v>
      </c>
      <c r="C421" s="17" t="s">
        <v>2838</v>
      </c>
    </row>
    <row r="422" spans="1:3" ht="25.5" customHeight="true">
      <c r="A422" s="16">
        <v>419</v>
      </c>
      <c r="B422" s="17" t="s">
        <v>563</v>
      </c>
      <c r="C422" s="17" t="s">
        <v>2839</v>
      </c>
    </row>
    <row r="423" spans="1:3" ht="25.5" customHeight="true">
      <c r="A423" s="16">
        <v>420</v>
      </c>
      <c r="B423" s="17" t="s">
        <v>564</v>
      </c>
      <c r="C423" s="17" t="s">
        <v>2840</v>
      </c>
    </row>
    <row r="424" spans="1:3" ht="25.5" customHeight="true">
      <c r="A424" s="16">
        <v>421</v>
      </c>
      <c r="B424" s="17" t="s">
        <v>565</v>
      </c>
      <c r="C424" s="17" t="s">
        <v>2841</v>
      </c>
    </row>
    <row r="425" spans="1:3" ht="25.5" customHeight="true">
      <c r="A425" s="16">
        <v>422</v>
      </c>
      <c r="B425" s="17" t="s">
        <v>566</v>
      </c>
      <c r="C425" s="17" t="s">
        <v>2842</v>
      </c>
    </row>
    <row r="426" spans="1:3" ht="25.5" customHeight="true">
      <c r="A426" s="16">
        <v>423</v>
      </c>
      <c r="B426" s="17" t="s">
        <v>567</v>
      </c>
      <c r="C426" s="17" t="s">
        <v>2843</v>
      </c>
    </row>
    <row r="427" spans="1:3" ht="25.5" customHeight="true">
      <c r="A427" s="16">
        <v>424</v>
      </c>
      <c r="B427" s="17" t="s">
        <v>568</v>
      </c>
      <c r="C427" s="17" t="s">
        <v>2844</v>
      </c>
    </row>
    <row r="428" spans="1:3" ht="25.5" customHeight="true">
      <c r="A428" s="16">
        <v>425</v>
      </c>
      <c r="B428" s="17" t="s">
        <v>569</v>
      </c>
      <c r="C428" s="17" t="s">
        <v>2845</v>
      </c>
    </row>
    <row r="429" spans="1:3" ht="25.5" customHeight="true">
      <c r="A429" s="16">
        <v>426</v>
      </c>
      <c r="B429" s="17" t="s">
        <v>570</v>
      </c>
      <c r="C429" s="17" t="s">
        <v>2846</v>
      </c>
    </row>
    <row r="430" spans="1:3" ht="25.5" customHeight="true">
      <c r="A430" s="16">
        <v>427</v>
      </c>
      <c r="B430" s="17" t="s">
        <v>571</v>
      </c>
      <c r="C430" s="17" t="s">
        <v>2847</v>
      </c>
    </row>
    <row r="431" spans="1:3" ht="25.5" customHeight="true">
      <c r="A431" s="16">
        <v>428</v>
      </c>
      <c r="B431" s="17" t="s">
        <v>572</v>
      </c>
      <c r="C431" s="17" t="s">
        <v>2848</v>
      </c>
    </row>
    <row r="432" spans="1:3" ht="25.5" customHeight="true">
      <c r="A432" s="16">
        <v>429</v>
      </c>
      <c r="B432" s="17" t="s">
        <v>573</v>
      </c>
      <c r="C432" s="17" t="s">
        <v>2849</v>
      </c>
    </row>
    <row r="433" spans="1:3" ht="25.5" customHeight="true">
      <c r="A433" s="16">
        <v>430</v>
      </c>
      <c r="B433" s="17" t="s">
        <v>574</v>
      </c>
      <c r="C433" s="17" t="s">
        <v>2850</v>
      </c>
    </row>
    <row r="434" spans="1:3" ht="25.5" customHeight="true">
      <c r="A434" s="16">
        <v>431</v>
      </c>
      <c r="B434" s="17" t="s">
        <v>575</v>
      </c>
      <c r="C434" s="17" t="s">
        <v>2851</v>
      </c>
    </row>
    <row r="435" spans="1:3" ht="25.5" customHeight="true">
      <c r="A435" s="16">
        <v>432</v>
      </c>
      <c r="B435" s="17" t="s">
        <v>576</v>
      </c>
      <c r="C435" s="17" t="s">
        <v>2852</v>
      </c>
    </row>
    <row r="436" spans="1:3" ht="25.5" customHeight="true">
      <c r="A436" s="16">
        <v>433</v>
      </c>
      <c r="B436" s="17" t="s">
        <v>577</v>
      </c>
      <c r="C436" s="17" t="s">
        <v>2853</v>
      </c>
    </row>
    <row r="437" spans="1:3" ht="25.5" customHeight="true">
      <c r="A437" s="16">
        <v>434</v>
      </c>
      <c r="B437" s="17" t="s">
        <v>578</v>
      </c>
      <c r="C437" s="17" t="s">
        <v>2854</v>
      </c>
    </row>
    <row r="438" spans="1:3" ht="25.5" customHeight="true">
      <c r="A438" s="16">
        <v>435</v>
      </c>
      <c r="B438" s="17" t="s">
        <v>579</v>
      </c>
      <c r="C438" s="17" t="s">
        <v>2855</v>
      </c>
    </row>
    <row r="439" spans="1:3" ht="25.5" customHeight="true">
      <c r="A439" s="16">
        <v>436</v>
      </c>
      <c r="B439" s="17" t="s">
        <v>580</v>
      </c>
      <c r="C439" s="17" t="s">
        <v>2856</v>
      </c>
    </row>
    <row r="440" spans="1:3" ht="25.5" customHeight="true">
      <c r="A440" s="16">
        <v>437</v>
      </c>
      <c r="B440" s="17" t="s">
        <v>581</v>
      </c>
      <c r="C440" s="17" t="s">
        <v>2857</v>
      </c>
    </row>
    <row r="441" spans="1:3" ht="25.5" customHeight="true">
      <c r="A441" s="16">
        <v>438</v>
      </c>
      <c r="B441" s="17" t="s">
        <v>582</v>
      </c>
      <c r="C441" s="17" t="s">
        <v>2858</v>
      </c>
    </row>
    <row r="442" spans="1:3" ht="25.5" customHeight="true">
      <c r="A442" s="16">
        <v>439</v>
      </c>
      <c r="B442" s="17" t="s">
        <v>583</v>
      </c>
      <c r="C442" s="17" t="s">
        <v>2859</v>
      </c>
    </row>
    <row r="443" spans="1:3" ht="25.5" customHeight="true">
      <c r="A443" s="16">
        <v>440</v>
      </c>
      <c r="B443" s="17" t="s">
        <v>584</v>
      </c>
      <c r="C443" s="17" t="s">
        <v>2860</v>
      </c>
    </row>
    <row r="444" spans="1:3" ht="25.5" customHeight="true">
      <c r="A444" s="16">
        <v>441</v>
      </c>
      <c r="B444" s="17" t="s">
        <v>585</v>
      </c>
      <c r="C444" s="17" t="s">
        <v>2861</v>
      </c>
    </row>
    <row r="445" spans="1:3" ht="25.5" customHeight="true">
      <c r="A445" s="16">
        <v>442</v>
      </c>
      <c r="B445" s="17" t="s">
        <v>586</v>
      </c>
      <c r="C445" s="17" t="s">
        <v>2862</v>
      </c>
    </row>
    <row r="446" spans="1:3" ht="25.5" customHeight="true">
      <c r="A446" s="16">
        <v>443</v>
      </c>
      <c r="B446" s="17" t="s">
        <v>587</v>
      </c>
      <c r="C446" s="17" t="s">
        <v>2863</v>
      </c>
    </row>
    <row r="447" spans="1:3" ht="25.5" customHeight="true">
      <c r="A447" s="16">
        <v>444</v>
      </c>
      <c r="B447" s="17" t="s">
        <v>588</v>
      </c>
      <c r="C447" s="21" t="s">
        <v>2864</v>
      </c>
    </row>
    <row r="448" spans="1:3" ht="25.5" customHeight="true">
      <c r="A448" s="16">
        <v>445</v>
      </c>
      <c r="B448" s="17" t="s">
        <v>589</v>
      </c>
      <c r="C448" s="17" t="s">
        <v>2865</v>
      </c>
    </row>
    <row r="449" spans="1:3" ht="25.5" customHeight="true">
      <c r="A449" s="16">
        <v>446</v>
      </c>
      <c r="B449" s="17" t="s">
        <v>590</v>
      </c>
      <c r="C449" s="17" t="s">
        <v>2866</v>
      </c>
    </row>
    <row r="450" spans="1:3" ht="25.5" customHeight="true">
      <c r="A450" s="16">
        <v>447</v>
      </c>
      <c r="B450" s="17" t="s">
        <v>591</v>
      </c>
      <c r="C450" s="17" t="s">
        <v>2867</v>
      </c>
    </row>
    <row r="451" spans="1:3" ht="25.5" customHeight="true">
      <c r="A451" s="16">
        <v>448</v>
      </c>
      <c r="B451" s="17" t="s">
        <v>592</v>
      </c>
      <c r="C451" s="17" t="s">
        <v>2868</v>
      </c>
    </row>
    <row r="452" spans="1:3" ht="25.5" customHeight="true">
      <c r="A452" s="16">
        <v>449</v>
      </c>
      <c r="B452" s="17" t="s">
        <v>593</v>
      </c>
      <c r="C452" s="17" t="s">
        <v>2869</v>
      </c>
    </row>
    <row r="453" spans="1:3" ht="25.5" customHeight="true">
      <c r="A453" s="16">
        <v>450</v>
      </c>
      <c r="B453" s="17" t="s">
        <v>594</v>
      </c>
      <c r="C453" s="17" t="s">
        <v>2870</v>
      </c>
    </row>
    <row r="454" spans="1:3" ht="25.5" customHeight="true">
      <c r="A454" s="16">
        <v>451</v>
      </c>
      <c r="B454" s="17" t="s">
        <v>595</v>
      </c>
      <c r="C454" s="17" t="s">
        <v>2871</v>
      </c>
    </row>
    <row r="455" spans="1:3" ht="25.5" customHeight="true">
      <c r="A455" s="16">
        <v>452</v>
      </c>
      <c r="B455" s="17" t="s">
        <v>596</v>
      </c>
      <c r="C455" s="17" t="s">
        <v>2872</v>
      </c>
    </row>
    <row r="456" spans="1:3" ht="25.5" customHeight="true">
      <c r="A456" s="16">
        <v>453</v>
      </c>
      <c r="B456" s="17" t="s">
        <v>597</v>
      </c>
      <c r="C456" s="17" t="s">
        <v>2873</v>
      </c>
    </row>
    <row r="457" spans="1:3" ht="25.5" customHeight="true">
      <c r="A457" s="16">
        <v>454</v>
      </c>
      <c r="B457" s="17" t="s">
        <v>598</v>
      </c>
      <c r="C457" s="17" t="s">
        <v>2874</v>
      </c>
    </row>
    <row r="458" spans="1:3" ht="25.5" customHeight="true">
      <c r="A458" s="16">
        <v>455</v>
      </c>
      <c r="B458" s="21" t="s">
        <v>599</v>
      </c>
      <c r="C458" s="17" t="s">
        <v>2875</v>
      </c>
    </row>
    <row r="459" spans="1:3" ht="25.5" customHeight="true">
      <c r="A459" s="16">
        <v>456</v>
      </c>
      <c r="B459" s="17" t="s">
        <v>600</v>
      </c>
      <c r="C459" s="17" t="s">
        <v>2876</v>
      </c>
    </row>
    <row r="460" spans="1:3" ht="25.5" customHeight="true">
      <c r="A460" s="16">
        <v>457</v>
      </c>
      <c r="B460" s="17" t="s">
        <v>601</v>
      </c>
      <c r="C460" s="17" t="s">
        <v>2877</v>
      </c>
    </row>
    <row r="461" spans="1:3" ht="25.5" customHeight="true">
      <c r="A461" s="16">
        <v>458</v>
      </c>
      <c r="B461" s="17" t="s">
        <v>602</v>
      </c>
      <c r="C461" s="17" t="s">
        <v>2878</v>
      </c>
    </row>
    <row r="462" spans="1:3" ht="25.5" customHeight="true">
      <c r="A462" s="16">
        <v>459</v>
      </c>
      <c r="B462" s="17" t="s">
        <v>603</v>
      </c>
      <c r="C462" s="17" t="s">
        <v>2879</v>
      </c>
    </row>
    <row r="463" spans="1:3" ht="25.5" customHeight="true">
      <c r="A463" s="16">
        <v>460</v>
      </c>
      <c r="B463" s="17" t="s">
        <v>604</v>
      </c>
      <c r="C463" s="17" t="s">
        <v>2880</v>
      </c>
    </row>
    <row r="464" spans="1:3" ht="25.5" customHeight="true">
      <c r="A464" s="16">
        <v>461</v>
      </c>
      <c r="B464" s="17" t="s">
        <v>605</v>
      </c>
      <c r="C464" s="17" t="s">
        <v>2881</v>
      </c>
    </row>
    <row r="465" spans="1:3" ht="25.5" customHeight="true">
      <c r="A465" s="16">
        <v>462</v>
      </c>
      <c r="B465" s="17" t="s">
        <v>606</v>
      </c>
      <c r="C465" s="17" t="s">
        <v>2882</v>
      </c>
    </row>
    <row r="466" spans="1:3" ht="25.5" customHeight="true">
      <c r="A466" s="16">
        <v>463</v>
      </c>
      <c r="B466" s="17" t="s">
        <v>607</v>
      </c>
      <c r="C466" s="17" t="s">
        <v>2883</v>
      </c>
    </row>
    <row r="467" spans="1:3" ht="25.5" customHeight="true">
      <c r="A467" s="16">
        <v>464</v>
      </c>
      <c r="B467" s="17" t="s">
        <v>608</v>
      </c>
      <c r="C467" s="17" t="s">
        <v>2884</v>
      </c>
    </row>
    <row r="468" spans="1:3" ht="25.5" customHeight="true">
      <c r="A468" s="16">
        <v>465</v>
      </c>
      <c r="B468" s="17" t="s">
        <v>609</v>
      </c>
      <c r="C468" s="17" t="s">
        <v>2885</v>
      </c>
    </row>
    <row r="469" spans="1:3" ht="25.5" customHeight="true">
      <c r="A469" s="16">
        <v>466</v>
      </c>
      <c r="B469" s="17" t="s">
        <v>610</v>
      </c>
      <c r="C469" s="17" t="s">
        <v>2886</v>
      </c>
    </row>
    <row r="470" spans="1:3" ht="25.5" customHeight="true">
      <c r="A470" s="16">
        <v>467</v>
      </c>
      <c r="B470" s="21" t="s">
        <v>611</v>
      </c>
      <c r="C470" s="17" t="s">
        <v>2887</v>
      </c>
    </row>
    <row r="471" spans="1:3" ht="25.5" customHeight="true">
      <c r="A471" s="16">
        <v>468</v>
      </c>
      <c r="B471" s="17" t="s">
        <v>612</v>
      </c>
      <c r="C471" s="17" t="s">
        <v>2888</v>
      </c>
    </row>
    <row r="472" spans="1:3" ht="25.5" customHeight="true">
      <c r="A472" s="16" t="s"/>
      <c r="B472" s="17" t="s"/>
      <c r="C472" s="17" t="s"/>
    </row>
    <row r="473" spans="1:3" ht="25.5" customHeight="true">
      <c r="A473" s="16" t="s"/>
      <c r="B473" s="17" t="s"/>
      <c r="C473" s="17" t="s"/>
    </row>
    <row r="474" spans="1:3" ht="25.5" customHeight="true">
      <c r="A474" s="16" t="s"/>
      <c r="B474" s="17" t="s"/>
      <c r="C474" s="17" t="s"/>
    </row>
    <row r="475" spans="1:3" ht="25.5" customHeight="true">
      <c r="A475" s="16" t="s"/>
      <c r="B475" s="17" t="s"/>
      <c r="C475" s="17" t="s"/>
    </row>
    <row r="476" spans="1:3" ht="25.5" customHeight="true">
      <c r="A476" s="16" t="s"/>
      <c r="B476" s="17" t="s"/>
      <c r="C476" s="17" t="s"/>
    </row>
    <row r="477" spans="1:3" ht="25.5" customHeight="true">
      <c r="A477" s="16" t="s"/>
      <c r="B477" s="17" t="s"/>
      <c r="C477" s="17" t="s"/>
    </row>
    <row r="478" spans="1:3" ht="25.5" customHeight="true">
      <c r="A478" s="16" t="s"/>
      <c r="B478" s="17" t="s"/>
      <c r="C478" s="17" t="s"/>
    </row>
    <row r="479" spans="1:3" ht="25.5" customHeight="true">
      <c r="A479" s="16" t="s"/>
      <c r="B479" s="17" t="s"/>
      <c r="C479" s="17" t="s"/>
    </row>
    <row r="480" spans="1:3" ht="25.5" customHeight="true">
      <c r="A480" s="16" t="s"/>
      <c r="B480" s="17" t="s"/>
      <c r="C480" s="17" t="s"/>
    </row>
    <row r="481" spans="1:3" ht="25.5" customHeight="true">
      <c r="A481" s="16" t="s"/>
      <c r="B481" s="17" t="s"/>
      <c r="C481" s="17" t="s"/>
    </row>
    <row r="482" spans="1:3" ht="25.5" customHeight="true">
      <c r="A482" s="16" t="s"/>
      <c r="B482" s="17" t="s"/>
      <c r="C482" s="17" t="s"/>
    </row>
    <row r="483" spans="1:3" ht="25.5" customHeight="true">
      <c r="A483" s="16" t="s"/>
      <c r="B483" s="17" t="s"/>
      <c r="C483" s="17" t="s"/>
    </row>
    <row r="484" spans="1:3" ht="25.5" customHeight="true">
      <c r="A484" s="16" t="s"/>
      <c r="B484" s="17" t="s"/>
      <c r="C484" s="17" t="s"/>
    </row>
    <row r="485" spans="1:3" ht="25.5" customHeight="true">
      <c r="A485" s="16" t="s"/>
      <c r="B485" s="17" t="s"/>
      <c r="C485" s="17" t="s"/>
    </row>
    <row r="486" spans="1:3" ht="25.5" customHeight="true">
      <c r="A486" s="16" t="s"/>
      <c r="B486" s="17" t="s"/>
      <c r="C486" s="17" t="s"/>
    </row>
    <row r="487" spans="1:3" ht="25.5" customHeight="true">
      <c r="A487" s="16" t="s"/>
      <c r="B487" s="17" t="s"/>
      <c r="C487" s="17" t="s"/>
    </row>
    <row r="488" spans="1:3" ht="25.5" customHeight="true">
      <c r="A488" s="16" t="s"/>
      <c r="B488" s="17" t="s"/>
      <c r="C488" s="17" t="s"/>
    </row>
    <row r="489" spans="1:3" ht="25.5" customHeight="true">
      <c r="A489" s="16" t="s"/>
      <c r="B489" s="17" t="s"/>
      <c r="C489" s="17" t="s"/>
    </row>
    <row r="490" spans="1:3" ht="25.5" customHeight="true">
      <c r="A490" s="16" t="s"/>
      <c r="B490" s="17" t="s"/>
      <c r="C490" s="17" t="s"/>
    </row>
    <row r="491" spans="1:3" ht="25.5" customHeight="true">
      <c r="A491" s="16" t="s"/>
      <c r="B491" s="17" t="s"/>
      <c r="C491" s="17" t="s"/>
    </row>
    <row r="492" spans="1:3" ht="25.5" customHeight="true">
      <c r="A492" s="16" t="s"/>
      <c r="B492" s="17" t="s"/>
      <c r="C492" s="17" t="s"/>
    </row>
    <row r="493" spans="1:3" ht="25.5" customHeight="true">
      <c r="A493" s="16" t="s"/>
      <c r="B493" s="17" t="s"/>
      <c r="C493" s="17" t="s"/>
    </row>
    <row r="494" spans="1:3" ht="25.5" customHeight="true">
      <c r="A494" s="16" t="s"/>
      <c r="B494" s="17" t="s"/>
      <c r="C494" s="17" t="s"/>
    </row>
    <row r="495" spans="1:3" ht="25.5" customHeight="true">
      <c r="A495" s="16" t="s"/>
      <c r="B495" s="17" t="s"/>
      <c r="C495" s="17" t="s"/>
    </row>
    <row r="496" spans="1:3" ht="25.5" customHeight="true">
      <c r="A496" s="16" t="s"/>
      <c r="B496" s="17" t="s"/>
      <c r="C496" s="17" t="s"/>
    </row>
    <row r="497" spans="1:3" ht="25.5" customHeight="true">
      <c r="A497" s="16" t="s"/>
      <c r="B497" s="17" t="s"/>
      <c r="C497" s="17" t="s"/>
    </row>
    <row r="498" spans="1:3" ht="25.5" customHeight="true">
      <c r="A498" s="16" t="s"/>
      <c r="B498" s="17" t="s"/>
      <c r="C498" s="17" t="s"/>
    </row>
    <row r="499" spans="1:3" ht="25.5" customHeight="true">
      <c r="A499" s="16" t="s"/>
      <c r="B499" s="17" t="s"/>
      <c r="C499" s="17" t="s"/>
    </row>
    <row r="500" spans="1:3" ht="25.5" customHeight="true">
      <c r="A500" s="16" t="s"/>
      <c r="B500" s="17" t="s"/>
      <c r="C500" s="17" t="s"/>
    </row>
    <row r="501" spans="1:3" ht="25.5" customHeight="true">
      <c r="A501" s="16" t="s"/>
      <c r="B501" s="17" t="s"/>
      <c r="C501" s="17" t="s"/>
    </row>
    <row r="502" spans="1:3" ht="25.5" customHeight="true">
      <c r="A502" s="16" t="s"/>
      <c r="B502" s="17" t="s"/>
      <c r="C502" s="17" t="s"/>
    </row>
    <row r="503" spans="1:3" ht="25.5" customHeight="true">
      <c r="A503" s="16" t="s"/>
      <c r="B503" s="17" t="s"/>
      <c r="C503" s="17" t="s"/>
    </row>
    <row r="504" spans="1:3" ht="25.5" customHeight="true">
      <c r="A504" s="16" t="s"/>
      <c r="B504" s="17" t="s"/>
      <c r="C504" s="17" t="s"/>
    </row>
    <row r="505" spans="1:3" ht="25.5" customHeight="true">
      <c r="A505" s="16" t="s"/>
      <c r="B505" s="17" t="s"/>
      <c r="C505" s="17" t="s"/>
    </row>
    <row r="506" spans="1:3" ht="25.5" customHeight="true">
      <c r="A506" s="16" t="s"/>
      <c r="B506" s="17" t="s"/>
      <c r="C506" s="17" t="s"/>
    </row>
    <row r="507" spans="1:3" ht="25.5" customHeight="true">
      <c r="A507" s="16" t="s"/>
      <c r="B507" s="17" t="s"/>
      <c r="C507" s="17" t="s"/>
    </row>
    <row r="508" spans="1:3" ht="25.5" customHeight="true">
      <c r="A508" s="16" t="s"/>
      <c r="B508" s="17" t="s"/>
      <c r="C508" s="17" t="s"/>
    </row>
    <row r="509" spans="1:3" ht="25.5" customHeight="true">
      <c r="A509" s="16" t="s"/>
      <c r="B509" s="17" t="s"/>
      <c r="C509" s="17" t="s"/>
    </row>
    <row r="510" spans="1:3" ht="25.5" customHeight="true">
      <c r="A510" s="16" t="s"/>
      <c r="B510" s="17" t="s"/>
      <c r="C510" s="17" t="s"/>
    </row>
    <row r="511" spans="1:3" ht="25.5" customHeight="true">
      <c r="A511" s="16" t="s"/>
      <c r="B511" s="17" t="s"/>
      <c r="C511" s="17" t="s"/>
    </row>
    <row r="512" spans="1:3" ht="25.5" customHeight="true">
      <c r="A512" s="16" t="s"/>
      <c r="B512" s="17" t="s"/>
      <c r="C512" s="17" t="s"/>
    </row>
    <row r="513" spans="1:3" ht="25.5" customHeight="true">
      <c r="A513" s="16" t="s"/>
      <c r="B513" s="17" t="s"/>
      <c r="C513" s="17" t="s"/>
    </row>
    <row r="514" spans="1:3" ht="25.5" customHeight="true">
      <c r="A514" s="16" t="s"/>
      <c r="B514" s="17" t="s"/>
      <c r="C514" s="17" t="s"/>
    </row>
    <row r="515" spans="1:3" ht="25.5" customHeight="true">
      <c r="A515" s="16" t="s"/>
      <c r="B515" s="17" t="s"/>
      <c r="C515" s="17" t="s"/>
    </row>
    <row r="516" spans="1:3" ht="25.5" customHeight="true">
      <c r="A516" s="16" t="s"/>
      <c r="B516" s="17" t="s"/>
      <c r="C516" s="17" t="s"/>
    </row>
    <row r="517" spans="1:3" ht="25.5" customHeight="true">
      <c r="A517" s="16" t="s"/>
      <c r="B517" s="17" t="s"/>
      <c r="C517" s="17" t="s"/>
    </row>
    <row r="518" spans="1:3" ht="25.5" customHeight="true">
      <c r="A518" s="16" t="s"/>
      <c r="B518" s="17" t="s"/>
      <c r="C518" s="17" t="s"/>
    </row>
    <row r="519" spans="1:3" ht="25.5" customHeight="true">
      <c r="A519" s="16" t="s"/>
      <c r="B519" s="17" t="s"/>
      <c r="C519" s="17" t="s"/>
    </row>
    <row r="520" spans="1:3" ht="25.5" customHeight="true">
      <c r="A520" s="16" t="s"/>
      <c r="B520" s="17" t="s"/>
      <c r="C520" s="17" t="s"/>
    </row>
    <row r="521" spans="1:3" ht="25.5" customHeight="true">
      <c r="A521" s="16" t="s"/>
      <c r="B521" s="17" t="s"/>
      <c r="C521" s="17" t="s"/>
    </row>
    <row r="522" spans="1:3" ht="25.5" customHeight="true">
      <c r="A522" s="16" t="s"/>
      <c r="B522" s="17" t="s"/>
      <c r="C522" s="17" t="s"/>
    </row>
    <row r="523" spans="1:3" ht="25.5" customHeight="true">
      <c r="A523" s="16" t="s"/>
      <c r="B523" s="17" t="s"/>
      <c r="C523" s="17" t="s"/>
    </row>
    <row r="524" spans="1:3" ht="25.5" customHeight="true">
      <c r="A524" s="16" t="s"/>
      <c r="B524" s="17" t="s"/>
      <c r="C524" s="17" t="s"/>
    </row>
    <row r="525" spans="1:3" ht="25.5" customHeight="true">
      <c r="A525" s="16" t="s"/>
      <c r="B525" s="17" t="s"/>
      <c r="C525" s="17" t="s"/>
    </row>
    <row r="526" spans="1:3" ht="25.5" customHeight="true">
      <c r="A526" s="16" t="s"/>
      <c r="B526" s="17" t="s"/>
      <c r="C526" s="17" t="s"/>
    </row>
    <row r="527" spans="1:3" ht="25.5" customHeight="true">
      <c r="A527" s="16" t="s"/>
      <c r="B527" s="17" t="s"/>
      <c r="C527" s="17" t="s"/>
    </row>
    <row r="528" spans="1:3" ht="25.5" customHeight="true">
      <c r="A528" s="16" t="s"/>
      <c r="B528" s="17" t="s"/>
      <c r="C528" s="17" t="s"/>
    </row>
    <row r="529" spans="1:3" ht="25.5" customHeight="true">
      <c r="A529" s="16" t="s"/>
      <c r="B529" s="17" t="s"/>
      <c r="C529" s="17" t="s"/>
    </row>
    <row r="530" spans="1:3" ht="25.5" customHeight="true">
      <c r="A530" s="16" t="s"/>
      <c r="B530" s="17" t="s"/>
      <c r="C530" s="17" t="s"/>
    </row>
    <row r="531" spans="1:3" ht="25.5" customHeight="true">
      <c r="A531" s="16" t="s"/>
      <c r="B531" s="17" t="s"/>
      <c r="C531" s="17" t="s"/>
    </row>
    <row r="532" spans="1:3" ht="25.5" customHeight="true">
      <c r="A532" s="16" t="s"/>
      <c r="B532" s="17" t="s"/>
      <c r="C532" s="17" t="s"/>
    </row>
    <row r="533" spans="1:3" ht="25.5" customHeight="true">
      <c r="A533" s="16" t="s"/>
      <c r="B533" s="17" t="s"/>
      <c r="C533" s="17" t="s"/>
    </row>
    <row r="534" spans="1:3" ht="25.5" customHeight="true">
      <c r="A534" s="16" t="s"/>
      <c r="B534" s="17" t="s"/>
      <c r="C534" s="17" t="s"/>
    </row>
    <row r="535" spans="1:3" ht="25.5" customHeight="true">
      <c r="A535" s="16" t="s"/>
      <c r="B535" s="17" t="s"/>
      <c r="C535" s="17" t="s"/>
    </row>
    <row r="536" spans="1:3" ht="25.5" customHeight="true">
      <c r="A536" s="16" t="s"/>
      <c r="B536" s="17" t="s"/>
      <c r="C536" s="17" t="s"/>
    </row>
    <row r="537" spans="1:3" ht="25.5" customHeight="true">
      <c r="A537" s="16" t="s"/>
      <c r="B537" s="17" t="s"/>
      <c r="C537" s="17" t="s"/>
    </row>
    <row r="538" spans="1:3" ht="25.5" customHeight="true">
      <c r="A538" s="16" t="s"/>
      <c r="B538" s="17" t="s"/>
      <c r="C538" s="17" t="s"/>
    </row>
    <row r="539" spans="1:3" ht="25.5" customHeight="true">
      <c r="A539" s="16" t="s"/>
      <c r="B539" s="17" t="s"/>
      <c r="C539" s="17" t="s"/>
    </row>
    <row r="540" spans="1:3" ht="25.5" customHeight="true">
      <c r="A540" s="16" t="s"/>
      <c r="B540" s="17" t="s"/>
      <c r="C540" s="17" t="s"/>
    </row>
    <row r="541" spans="1:3" ht="25.5" customHeight="true">
      <c r="A541" s="16" t="s"/>
      <c r="B541" s="17" t="s"/>
      <c r="C541" s="17" t="s"/>
    </row>
    <row r="542" spans="1:3" ht="25.5" customHeight="true">
      <c r="A542" s="16" t="s"/>
      <c r="B542" s="17" t="s"/>
      <c r="C542" s="17" t="s"/>
    </row>
    <row r="543" spans="1:3" ht="25.5" customHeight="true">
      <c r="A543" s="16" t="s"/>
      <c r="B543" s="17" t="s"/>
      <c r="C543" s="17" t="s"/>
    </row>
    <row r="544" spans="1:3" ht="25.5" customHeight="true">
      <c r="A544" s="16" t="s"/>
      <c r="B544" s="17" t="s"/>
      <c r="C544" s="17" t="s"/>
    </row>
    <row r="545" spans="1:3" ht="25.5" customHeight="true">
      <c r="A545" s="16" t="s"/>
      <c r="B545" s="17" t="s"/>
      <c r="C545" s="17" t="s"/>
    </row>
    <row r="546" spans="1:3" ht="25.5" customHeight="true">
      <c r="A546" s="16" t="s"/>
      <c r="B546" s="17" t="s"/>
      <c r="C546" s="17" t="s"/>
    </row>
    <row r="547" spans="1:3" ht="25.5" customHeight="true">
      <c r="A547" s="16" t="s"/>
      <c r="B547" s="17" t="s"/>
      <c r="C547" s="17" t="s"/>
    </row>
    <row r="548" spans="1:3" ht="25.5" customHeight="true">
      <c r="A548" s="16" t="s"/>
      <c r="B548" s="17" t="s"/>
      <c r="C548" s="17" t="s"/>
    </row>
    <row r="549" spans="1:3" ht="25.5" customHeight="true">
      <c r="A549" s="16" t="s"/>
      <c r="B549" s="17" t="s"/>
      <c r="C549" s="17" t="s"/>
    </row>
    <row r="550" spans="1:3" ht="25.5" customHeight="true">
      <c r="A550" s="16" t="s"/>
      <c r="B550" s="17" t="s"/>
      <c r="C550" s="17" t="s"/>
    </row>
    <row r="551" spans="1:3" ht="25.5" customHeight="true">
      <c r="A551" s="16" t="s"/>
      <c r="B551" s="17" t="s"/>
      <c r="C551" s="17" t="s"/>
    </row>
    <row r="552" spans="1:3" ht="25.5" customHeight="true">
      <c r="A552" s="16" t="s"/>
      <c r="B552" s="17" t="s"/>
      <c r="C552" s="17" t="s"/>
    </row>
    <row r="553" spans="1:3" ht="25.5" customHeight="true">
      <c r="A553" s="16" t="s"/>
      <c r="B553" s="17" t="s"/>
      <c r="C553" s="17" t="s"/>
    </row>
    <row r="554" spans="1:3" ht="25.5" customHeight="true">
      <c r="A554" s="16" t="s"/>
      <c r="B554" s="17" t="s"/>
      <c r="C554" s="17" t="s"/>
    </row>
    <row r="555" spans="1:3" ht="25.5" customHeight="true">
      <c r="A555" s="16" t="s"/>
      <c r="B555" s="17" t="s"/>
      <c r="C555" s="17" t="s"/>
    </row>
    <row r="556" spans="1:3" ht="25.5" customHeight="true">
      <c r="A556" s="16" t="s"/>
      <c r="B556" s="17" t="s"/>
      <c r="C556" s="17" t="s"/>
    </row>
    <row r="557" spans="1:3" ht="25.5" customHeight="true">
      <c r="A557" s="16" t="s"/>
      <c r="B557" s="17" t="s"/>
      <c r="C557" s="17" t="s"/>
    </row>
    <row r="558" spans="1:3" ht="25.5" customHeight="true">
      <c r="A558" s="16" t="s"/>
      <c r="B558" s="17" t="s"/>
      <c r="C558" s="17" t="s"/>
    </row>
    <row r="559" spans="1:3" ht="25.5" customHeight="true">
      <c r="A559" s="16" t="s"/>
      <c r="B559" s="17" t="s"/>
      <c r="C559" s="17" t="s"/>
    </row>
    <row r="560" spans="1:3" ht="25.5" customHeight="true">
      <c r="A560" s="16" t="s"/>
      <c r="B560" s="17" t="s"/>
      <c r="C560" s="17" t="s"/>
    </row>
    <row r="561" spans="1:3" ht="25.5" customHeight="true">
      <c r="A561" s="16" t="s"/>
      <c r="B561" s="17" t="s"/>
      <c r="C561" s="17" t="s"/>
    </row>
    <row r="562" spans="1:3" ht="25.5" customHeight="true">
      <c r="A562" s="16" t="s"/>
      <c r="B562" s="17" t="s"/>
      <c r="C562" s="17" t="s"/>
    </row>
    <row r="563" spans="1:3" ht="25.5" customHeight="true">
      <c r="A563" s="16" t="s"/>
      <c r="B563" s="17" t="s"/>
      <c r="C563" s="17" t="s"/>
    </row>
    <row r="564" spans="1:3" ht="25.5" customHeight="true">
      <c r="A564" s="16" t="s"/>
      <c r="B564" s="17" t="s"/>
      <c r="C564" s="17" t="s"/>
    </row>
    <row r="565" spans="1:3" ht="25.5" customHeight="true">
      <c r="A565" s="16" t="s"/>
      <c r="B565" s="17" t="s"/>
      <c r="C565" s="17" t="s"/>
    </row>
    <row r="566" spans="1:3" ht="25.5" customHeight="true">
      <c r="A566" s="16" t="s"/>
      <c r="B566" s="17" t="s"/>
      <c r="C566" s="17" t="s"/>
    </row>
    <row r="567" spans="1:3" ht="25.5" customHeight="true">
      <c r="A567" s="16" t="s"/>
      <c r="B567" s="17" t="s"/>
      <c r="C567" s="17" t="s"/>
    </row>
    <row r="568" spans="1:3" ht="25.5" customHeight="true">
      <c r="A568" s="16" t="s"/>
      <c r="B568" s="17" t="s"/>
      <c r="C568" s="17" t="s"/>
    </row>
    <row r="569" spans="1:3" ht="25.5" customHeight="true">
      <c r="A569" s="16" t="s"/>
      <c r="B569" s="17" t="s"/>
      <c r="C569" s="17" t="s"/>
    </row>
    <row r="570" spans="1:3" ht="25.5" customHeight="true">
      <c r="A570" s="16" t="s"/>
      <c r="B570" s="17" t="s"/>
      <c r="C570" s="17" t="s"/>
    </row>
    <row r="571" spans="1:3" ht="25.5" customHeight="true">
      <c r="A571" s="16" t="s"/>
      <c r="B571" s="17" t="s"/>
      <c r="C571" s="17" t="s"/>
    </row>
    <row r="572" spans="1:3" ht="25.5" customHeight="true">
      <c r="A572" s="16" t="s"/>
      <c r="B572" s="17" t="s"/>
      <c r="C572" s="17" t="s"/>
    </row>
    <row r="573" spans="1:3" ht="25.5" customHeight="true">
      <c r="A573" s="16" t="s"/>
      <c r="B573" s="17" t="s"/>
      <c r="C573" s="17" t="s"/>
    </row>
    <row r="574" spans="1:3" ht="25.5" customHeight="true">
      <c r="A574" s="16" t="s"/>
      <c r="B574" s="17" t="s"/>
      <c r="C574" s="17" t="s"/>
    </row>
    <row r="575" spans="1:3" ht="25.5" customHeight="true">
      <c r="A575" s="16" t="s"/>
      <c r="B575" s="17" t="s"/>
      <c r="C575" s="17" t="s"/>
    </row>
    <row r="576" spans="1:3" ht="25.5" customHeight="true">
      <c r="A576" s="16" t="s"/>
      <c r="B576" s="17" t="s"/>
      <c r="C576" s="17" t="s"/>
    </row>
    <row r="577" spans="1:3" ht="25.5" customHeight="true">
      <c r="A577" s="16" t="s"/>
      <c r="B577" s="17" t="s"/>
      <c r="C577" s="17" t="s"/>
    </row>
    <row r="578" spans="1:3" ht="25.5" customHeight="true">
      <c r="A578" s="16" t="s"/>
      <c r="B578" s="17" t="s"/>
      <c r="C578" s="17" t="s"/>
    </row>
    <row r="579" spans="1:3" ht="25.5" customHeight="true">
      <c r="A579" s="16" t="s"/>
      <c r="B579" s="17" t="s"/>
      <c r="C579" s="17" t="s"/>
    </row>
    <row r="580" spans="1:3" ht="25.5" customHeight="true">
      <c r="A580" s="16" t="s"/>
      <c r="B580" s="17" t="s"/>
      <c r="C580" s="17" t="s"/>
    </row>
    <row r="581" spans="1:3" ht="25.5" customHeight="true">
      <c r="A581" s="16" t="s"/>
      <c r="B581" s="17" t="s"/>
      <c r="C581" s="17" t="s"/>
    </row>
    <row r="582" spans="1:3" ht="25.5" customHeight="true">
      <c r="A582" s="16" t="s"/>
      <c r="B582" s="17" t="s"/>
      <c r="C582" s="17" t="s"/>
    </row>
    <row r="583" spans="1:3" ht="25.5" customHeight="true">
      <c r="A583" s="16" t="s"/>
      <c r="B583" s="17" t="s"/>
      <c r="C583" s="17" t="s"/>
    </row>
    <row r="584" spans="1:3" ht="25.5" customHeight="true">
      <c r="A584" s="16" t="s"/>
      <c r="B584" s="17" t="s"/>
      <c r="C584" s="17" t="s"/>
    </row>
    <row r="585" spans="1:3" ht="25.5" customHeight="true">
      <c r="A585" s="16" t="s"/>
      <c r="B585" s="17" t="s"/>
      <c r="C585" s="17" t="s"/>
    </row>
    <row r="586" spans="1:3" ht="25.5" customHeight="true">
      <c r="A586" s="16" t="s"/>
      <c r="B586" s="17" t="s"/>
      <c r="C586" s="17" t="s"/>
    </row>
    <row r="587" spans="1:3" ht="25.5" customHeight="true">
      <c r="A587" s="16" t="s"/>
      <c r="B587" s="17" t="s"/>
      <c r="C587" s="17" t="s"/>
    </row>
    <row r="588" spans="1:3" ht="25.5" customHeight="true">
      <c r="A588" s="16" t="s"/>
      <c r="B588" s="17" t="s"/>
      <c r="C588" s="17" t="s"/>
    </row>
    <row r="589" spans="1:3" ht="25.5" customHeight="true">
      <c r="A589" s="16" t="s"/>
      <c r="B589" s="17" t="s"/>
      <c r="C589" s="17" t="s"/>
    </row>
    <row r="590" spans="1:3" ht="25.5" customHeight="true">
      <c r="A590" s="16" t="s"/>
      <c r="B590" s="17" t="s"/>
      <c r="C590" s="17" t="s"/>
    </row>
    <row r="591" spans="1:3" ht="25.5" customHeight="true">
      <c r="A591" s="16" t="s"/>
      <c r="B591" s="17" t="s"/>
      <c r="C591" s="17" t="s"/>
    </row>
    <row r="592" spans="1:3" ht="25.5" customHeight="true">
      <c r="A592" s="16" t="s"/>
      <c r="B592" s="17" t="s"/>
      <c r="C592" s="17" t="s"/>
    </row>
    <row r="593" spans="1:3" ht="25.5" customHeight="true">
      <c r="A593" s="16" t="s"/>
      <c r="B593" s="17" t="s"/>
      <c r="C593" s="17" t="s"/>
    </row>
    <row r="594" spans="1:3" ht="25.5" customHeight="true">
      <c r="A594" s="16" t="s"/>
      <c r="B594" s="17" t="s"/>
      <c r="C594" s="17" t="s"/>
    </row>
    <row r="595" spans="1:3" ht="25.5" customHeight="true">
      <c r="A595" s="16" t="s"/>
      <c r="B595" s="17" t="s"/>
      <c r="C595" s="17" t="s"/>
    </row>
    <row r="596" spans="1:3" ht="25.5" customHeight="true">
      <c r="A596" s="16" t="s"/>
      <c r="B596" s="17" t="s"/>
      <c r="C596" s="17" t="s"/>
    </row>
    <row r="597" spans="1:3" ht="25.5" customHeight="true">
      <c r="A597" s="16" t="s"/>
      <c r="B597" s="17" t="s"/>
      <c r="C597" s="17" t="s"/>
    </row>
    <row r="598" spans="1:3" ht="25.5" customHeight="true">
      <c r="A598" s="16" t="s"/>
      <c r="B598" s="17" t="s"/>
      <c r="C598" s="17" t="s"/>
    </row>
    <row r="599" spans="1:3" ht="25.5" customHeight="true">
      <c r="A599" s="16" t="s"/>
      <c r="B599" s="17" t="s"/>
      <c r="C599" s="17" t="s"/>
    </row>
    <row r="600" spans="1:3" ht="25.5" customHeight="true">
      <c r="A600" s="16" t="s"/>
      <c r="B600" s="17" t="s"/>
      <c r="C600" s="17" t="s"/>
    </row>
    <row r="601" spans="1:3" ht="25.5" customHeight="true">
      <c r="A601" s="16" t="s"/>
      <c r="B601" s="17" t="s"/>
      <c r="C601" s="17" t="s"/>
    </row>
    <row r="602" spans="1:3" ht="25.5" customHeight="true">
      <c r="A602" s="16" t="s"/>
      <c r="B602" s="17" t="s"/>
      <c r="C602" s="17" t="s"/>
    </row>
    <row r="603" spans="1:3" ht="25.5" customHeight="true">
      <c r="A603" s="16" t="s"/>
      <c r="B603" s="17" t="s"/>
      <c r="C603" s="17" t="s"/>
    </row>
    <row r="604" spans="1:3" ht="25.5" customHeight="true">
      <c r="A604" s="16" t="s"/>
      <c r="B604" s="17" t="s"/>
      <c r="C604" s="17" t="s"/>
    </row>
    <row r="605" spans="1:3" ht="25.5" customHeight="true">
      <c r="A605" s="16" t="s"/>
      <c r="B605" s="17" t="s"/>
      <c r="C605" s="17" t="s"/>
    </row>
    <row r="606" spans="1:3" ht="25.5" customHeight="true">
      <c r="A606" s="16" t="s"/>
      <c r="B606" s="17" t="s"/>
      <c r="C606" s="17" t="s"/>
    </row>
    <row r="607" spans="1:3" ht="25.5" customHeight="true">
      <c r="A607" s="16" t="s"/>
      <c r="B607" s="17" t="s"/>
      <c r="C607" s="17" t="s"/>
    </row>
    <row r="608" spans="1:3" ht="25.5" customHeight="true">
      <c r="A608" s="16" t="s"/>
      <c r="B608" s="17" t="s"/>
      <c r="C608" s="17" t="s"/>
    </row>
    <row r="609" spans="1:3" ht="25.5" customHeight="true">
      <c r="A609" s="16" t="s"/>
      <c r="B609" s="17" t="s"/>
      <c r="C609" s="17" t="s"/>
    </row>
    <row r="610" spans="1:3" ht="25.5" customHeight="true">
      <c r="A610" s="16" t="s"/>
      <c r="B610" s="17" t="s"/>
      <c r="C610" s="17" t="s"/>
    </row>
    <row r="611" spans="1:3" ht="25.5" customHeight="true">
      <c r="A611" s="16" t="s"/>
      <c r="B611" s="17" t="s"/>
      <c r="C611" s="17" t="s"/>
    </row>
    <row r="612" spans="1:3" ht="25.5" customHeight="true">
      <c r="A612" s="16" t="s"/>
      <c r="B612" s="17" t="s"/>
      <c r="C612" s="17" t="s"/>
    </row>
    <row r="613" spans="1:3" ht="25.5" customHeight="true">
      <c r="A613" s="16" t="s"/>
      <c r="B613" s="17" t="s"/>
      <c r="C613" s="17" t="s"/>
    </row>
    <row r="614" spans="1:3" ht="25.5" customHeight="true">
      <c r="A614" s="16" t="s"/>
      <c r="B614" s="17" t="s"/>
      <c r="C614" s="17" t="s"/>
    </row>
    <row r="615" spans="1:3" ht="25.5" customHeight="true">
      <c r="A615" s="16" t="s"/>
      <c r="B615" s="17" t="s"/>
      <c r="C615" s="17" t="s"/>
    </row>
    <row r="616" spans="1:3" ht="25.5" customHeight="true">
      <c r="A616" s="16" t="s"/>
      <c r="B616" s="17" t="s"/>
      <c r="C616" s="17" t="s"/>
    </row>
    <row r="617" spans="1:3" ht="25.5" customHeight="true">
      <c r="A617" s="16" t="s"/>
      <c r="B617" s="17" t="s"/>
      <c r="C617" s="17" t="s"/>
    </row>
    <row r="618" spans="1:3" ht="25.5" customHeight="true">
      <c r="A618" s="16" t="s"/>
      <c r="B618" s="17" t="s"/>
      <c r="C618" s="17" t="s"/>
    </row>
    <row r="619" spans="1:3" ht="25.5" customHeight="true">
      <c r="A619" s="16" t="s"/>
      <c r="B619" s="17" t="s"/>
      <c r="C619" s="17" t="s"/>
    </row>
    <row r="620" spans="1:3" ht="25.5" customHeight="true">
      <c r="A620" s="16" t="s"/>
      <c r="B620" s="17" t="s"/>
      <c r="C620" s="17" t="s"/>
    </row>
    <row r="621" spans="1:3" ht="25.5" customHeight="true">
      <c r="A621" s="16" t="s"/>
      <c r="B621" s="17" t="s"/>
      <c r="C621" s="17" t="s"/>
    </row>
    <row r="622" spans="1:3" ht="25.5" customHeight="true">
      <c r="A622" s="16" t="s"/>
      <c r="B622" s="17" t="s"/>
      <c r="C622" s="17" t="s"/>
    </row>
    <row r="623" spans="1:3" ht="25.5" customHeight="true">
      <c r="A623" s="16" t="s"/>
      <c r="B623" s="17" t="s"/>
      <c r="C623" s="17" t="s"/>
    </row>
    <row r="624" spans="1:3" ht="25.5" customHeight="true">
      <c r="A624" s="16" t="s"/>
      <c r="B624" s="17" t="s"/>
      <c r="C624" s="17" t="s"/>
    </row>
    <row r="625" spans="1:3" ht="25.5" customHeight="true">
      <c r="A625" s="16" t="s"/>
      <c r="B625" s="17" t="s"/>
      <c r="C625" s="17" t="s"/>
    </row>
    <row r="626" spans="1:3" ht="25.5" customHeight="true">
      <c r="A626" s="16" t="s"/>
      <c r="B626" s="17" t="s"/>
      <c r="C626" s="17" t="s"/>
    </row>
    <row r="627" spans="1:3" ht="25.5" customHeight="true">
      <c r="A627" s="16" t="s"/>
      <c r="B627" s="17" t="s"/>
      <c r="C627" s="17" t="s"/>
    </row>
    <row r="628" spans="1:3" ht="25.5" customHeight="true">
      <c r="A628" s="16" t="s"/>
      <c r="B628" s="17" t="s"/>
      <c r="C628" s="17" t="s"/>
    </row>
    <row r="629" spans="1:3" ht="25.5" customHeight="true">
      <c r="A629" s="16" t="s"/>
      <c r="B629" s="17" t="s"/>
      <c r="C629" s="17" t="s"/>
    </row>
    <row r="630" spans="1:3" ht="25.5" customHeight="true">
      <c r="A630" s="16" t="s"/>
      <c r="B630" s="17" t="s"/>
      <c r="C630" s="17" t="s"/>
    </row>
    <row r="631" spans="1:3" ht="25.5" customHeight="true">
      <c r="A631" s="16" t="s"/>
      <c r="B631" s="17" t="s"/>
      <c r="C631" s="17" t="s"/>
    </row>
    <row r="632" spans="1:3" ht="25.5" customHeight="true">
      <c r="A632" s="16" t="s"/>
      <c r="B632" s="17" t="s"/>
      <c r="C632" s="17" t="s"/>
    </row>
    <row r="633" spans="1:3" ht="25.5" customHeight="true">
      <c r="A633" s="16" t="s"/>
      <c r="B633" s="17" t="s"/>
      <c r="C633" s="17" t="s"/>
    </row>
    <row r="634" spans="1:3" ht="25.5" customHeight="true">
      <c r="A634" s="16" t="s"/>
      <c r="B634" s="17" t="s"/>
      <c r="C634" s="17" t="s"/>
    </row>
    <row r="635" spans="1:3" ht="25.5" customHeight="true">
      <c r="A635" s="16" t="s"/>
      <c r="B635" s="17" t="s"/>
      <c r="C635" s="17" t="s"/>
    </row>
    <row r="636" spans="1:3" ht="25.5" customHeight="true">
      <c r="A636" s="16" t="s"/>
      <c r="B636" s="17" t="s"/>
      <c r="C636" s="17" t="s"/>
    </row>
    <row r="637" spans="1:3" ht="25.5" customHeight="true">
      <c r="A637" s="16" t="s"/>
      <c r="B637" s="17" t="s"/>
      <c r="C637" s="17" t="s"/>
    </row>
    <row r="638" spans="1:3" ht="25.5" customHeight="true">
      <c r="A638" s="16" t="s"/>
      <c r="B638" s="17" t="s"/>
      <c r="C638" s="17" t="s"/>
    </row>
    <row r="639" spans="1:3" ht="25.5" customHeight="true">
      <c r="A639" s="16" t="s"/>
      <c r="B639" s="17" t="s"/>
      <c r="C639" s="17" t="s"/>
    </row>
    <row r="640" spans="1:3" ht="25.5" customHeight="true">
      <c r="A640" s="16" t="s"/>
      <c r="B640" s="17" t="s"/>
      <c r="C640" s="17" t="s"/>
    </row>
    <row r="641" spans="1:3" ht="25.5" customHeight="true">
      <c r="A641" s="16" t="s"/>
      <c r="B641" s="17" t="s"/>
      <c r="C641" s="17" t="s"/>
    </row>
    <row r="642" spans="1:3" ht="25.5" customHeight="true">
      <c r="A642" s="16" t="s"/>
      <c r="B642" s="17" t="s"/>
      <c r="C642" s="17" t="s"/>
    </row>
    <row r="643" spans="1:3" ht="25.5" customHeight="true">
      <c r="A643" s="16" t="s"/>
      <c r="B643" s="17" t="s"/>
      <c r="C643" s="17" t="s"/>
    </row>
    <row r="644" spans="1:3" ht="25.5" customHeight="true">
      <c r="A644" s="16" t="s"/>
      <c r="B644" s="17" t="s"/>
      <c r="C644" s="17" t="s"/>
    </row>
    <row r="645" spans="1:3" ht="25.5" customHeight="true">
      <c r="A645" s="16" t="s"/>
      <c r="B645" s="17" t="s"/>
      <c r="C645" s="17" t="s"/>
    </row>
    <row r="646" spans="1:3" ht="25.5" customHeight="true">
      <c r="A646" s="16" t="s"/>
      <c r="B646" s="17" t="s"/>
      <c r="C646" s="17" t="s"/>
    </row>
    <row r="647" spans="1:3" ht="25.5" customHeight="true">
      <c r="A647" s="16" t="s"/>
      <c r="B647" s="17" t="s"/>
      <c r="C647" s="17" t="s"/>
    </row>
    <row r="648" spans="1:3" ht="25.5" customHeight="true">
      <c r="A648" s="16" t="s"/>
      <c r="B648" s="17" t="s"/>
      <c r="C648" s="17" t="s"/>
    </row>
    <row r="649" spans="1:3" ht="25.5" customHeight="true">
      <c r="A649" s="16" t="s"/>
      <c r="B649" s="17" t="s"/>
      <c r="C649" s="17" t="s"/>
    </row>
    <row r="650" spans="1:3" ht="25.5" customHeight="true">
      <c r="A650" s="16" t="s"/>
      <c r="B650" s="17" t="s"/>
      <c r="C650" s="17" t="s"/>
    </row>
    <row r="651" spans="1:3" ht="25.5" customHeight="true">
      <c r="A651" s="16" t="s"/>
      <c r="B651" s="17" t="s"/>
      <c r="C651" s="17" t="s"/>
    </row>
    <row r="652" spans="1:3" ht="25.5" customHeight="true">
      <c r="A652" s="16" t="s"/>
      <c r="B652" s="17" t="s"/>
      <c r="C652" s="17" t="s"/>
    </row>
    <row r="653" spans="1:3" ht="25.5" customHeight="true">
      <c r="A653" s="16" t="s"/>
      <c r="B653" s="17" t="s"/>
      <c r="C653" s="17" t="s"/>
    </row>
    <row r="654" spans="1:3" ht="25.5" customHeight="true">
      <c r="A654" s="16" t="s"/>
      <c r="B654" s="17" t="s"/>
      <c r="C654" s="17" t="s"/>
    </row>
    <row r="655" spans="1:3" ht="25.5" customHeight="true">
      <c r="A655" s="16" t="s"/>
      <c r="B655" s="17" t="s"/>
      <c r="C655" s="17" t="s"/>
    </row>
    <row r="656" spans="1:3" ht="25.5" customHeight="true">
      <c r="A656" s="16" t="s"/>
      <c r="B656" s="17" t="s"/>
      <c r="C656" s="17" t="s"/>
    </row>
    <row r="657" spans="1:3" ht="25.5" customHeight="true">
      <c r="A657" s="16" t="s"/>
      <c r="B657" s="17" t="s"/>
      <c r="C657" s="17" t="s"/>
    </row>
    <row r="658" spans="1:3" ht="25.5" customHeight="true">
      <c r="A658" s="16" t="s"/>
      <c r="B658" s="17" t="s"/>
      <c r="C658" s="17" t="s"/>
    </row>
    <row r="659" spans="1:3" ht="25.5" customHeight="true">
      <c r="A659" s="16" t="s"/>
      <c r="B659" s="17" t="s"/>
      <c r="C659" s="17" t="s"/>
    </row>
    <row r="660" spans="1:3" ht="25.5" customHeight="true">
      <c r="A660" s="16" t="s"/>
      <c r="B660" s="17" t="s"/>
      <c r="C660" s="17" t="s"/>
    </row>
    <row r="661" spans="1:3" ht="25.5" customHeight="true">
      <c r="A661" s="16" t="s"/>
      <c r="B661" s="17" t="s"/>
      <c r="C661" s="17" t="s"/>
    </row>
    <row r="662" spans="1:3" ht="25.5" customHeight="true">
      <c r="A662" s="16" t="s"/>
      <c r="B662" s="17" t="s"/>
      <c r="C662" s="17" t="s"/>
    </row>
    <row r="663" spans="1:3" ht="25.5" customHeight="true">
      <c r="A663" s="16" t="s"/>
      <c r="B663" s="17" t="s"/>
      <c r="C663" s="17" t="s"/>
    </row>
    <row r="664" spans="1:3" ht="25.5" customHeight="true">
      <c r="A664" s="16" t="s"/>
      <c r="B664" s="17" t="s"/>
      <c r="C664" s="17" t="s"/>
    </row>
    <row r="665" spans="1:3" ht="25.5" customHeight="true">
      <c r="A665" s="16" t="s"/>
      <c r="B665" s="17" t="s"/>
      <c r="C665" s="17" t="s"/>
    </row>
    <row r="666" spans="1:3" ht="25.5" customHeight="true">
      <c r="A666" s="16" t="s"/>
      <c r="B666" s="17" t="s"/>
      <c r="C666" s="17" t="s"/>
    </row>
    <row r="667" spans="1:3" ht="25.5" customHeight="true">
      <c r="A667" s="16" t="s"/>
      <c r="B667" s="17" t="s"/>
      <c r="C667" s="17" t="s"/>
    </row>
    <row r="668" spans="1:3" ht="25.5" customHeight="true">
      <c r="A668" s="16" t="s"/>
      <c r="B668" s="17" t="s"/>
      <c r="C668" s="17" t="s"/>
    </row>
    <row r="669" spans="1:3" ht="25.5" customHeight="true">
      <c r="A669" s="16" t="s"/>
      <c r="B669" s="17" t="s"/>
      <c r="C669" s="17" t="s"/>
    </row>
    <row r="670" spans="1:3" ht="25.5" customHeight="true">
      <c r="A670" s="16" t="s"/>
      <c r="B670" s="17" t="s"/>
      <c r="C670" s="17" t="s"/>
    </row>
    <row r="671" spans="1:3" ht="25.5" customHeight="true">
      <c r="A671" s="16" t="s"/>
      <c r="B671" s="17" t="s"/>
      <c r="C671" s="17" t="s"/>
    </row>
    <row r="672" spans="1:3" ht="25.5" customHeight="true">
      <c r="A672" s="16" t="s"/>
      <c r="B672" s="17" t="s"/>
      <c r="C672" s="17" t="s"/>
    </row>
    <row r="673" spans="1:3" ht="25.5" customHeight="true">
      <c r="A673" s="16" t="s"/>
      <c r="B673" s="17" t="s"/>
      <c r="C673" s="17" t="s"/>
    </row>
    <row r="674" spans="1:3" ht="25.5" customHeight="true">
      <c r="A674" s="16" t="s"/>
      <c r="B674" s="17" t="s"/>
      <c r="C674" s="17" t="s"/>
    </row>
    <row r="675" spans="1:3" ht="25.5" customHeight="true">
      <c r="A675" s="16" t="s"/>
      <c r="B675" s="17" t="s"/>
      <c r="C675" s="17" t="s"/>
    </row>
    <row r="676" spans="1:3" ht="25.5" customHeight="true">
      <c r="A676" s="16" t="s"/>
      <c r="B676" s="17" t="s"/>
      <c r="C676" s="17" t="s"/>
    </row>
    <row r="677" spans="1:3" ht="25.5" customHeight="true">
      <c r="A677" s="16" t="s"/>
      <c r="B677" s="17" t="s"/>
      <c r="C677" s="17" t="s"/>
    </row>
    <row r="678" spans="1:3" ht="25.5" customHeight="true">
      <c r="A678" s="16" t="s"/>
      <c r="B678" s="17" t="s"/>
      <c r="C678" s="17" t="s"/>
    </row>
    <row r="679" spans="1:3" ht="25.5" customHeight="true">
      <c r="A679" s="16" t="s"/>
      <c r="B679" s="17" t="s"/>
      <c r="C679" s="17" t="s"/>
    </row>
    <row r="680" spans="1:3" ht="25.5" customHeight="true">
      <c r="A680" s="16" t="s"/>
      <c r="B680" s="17" t="s"/>
      <c r="C680" s="17" t="s"/>
    </row>
    <row r="681" spans="1:3" ht="25.5" customHeight="true">
      <c r="A681" s="16" t="s"/>
      <c r="B681" s="17" t="s"/>
      <c r="C681" s="17" t="s"/>
    </row>
    <row r="682" spans="1:3" ht="25.5" customHeight="true">
      <c r="A682" s="16" t="s"/>
      <c r="B682" s="17" t="s"/>
      <c r="C682" s="17" t="s"/>
    </row>
    <row r="683" spans="1:3" ht="25.5" customHeight="true">
      <c r="A683" s="16" t="s"/>
      <c r="B683" s="17" t="s"/>
      <c r="C683" s="17" t="s"/>
    </row>
    <row r="684" spans="1:3" ht="25.5" customHeight="true">
      <c r="A684" s="16" t="s"/>
      <c r="B684" s="17" t="s"/>
      <c r="C684" s="17" t="s"/>
    </row>
    <row r="685" spans="1:3" ht="25.5" customHeight="true">
      <c r="A685" s="16" t="s"/>
      <c r="B685" s="17" t="s"/>
      <c r="C685" s="17" t="s"/>
    </row>
    <row r="686" spans="1:3" ht="25.5" customHeight="true">
      <c r="A686" s="16" t="s"/>
      <c r="B686" s="17" t="s"/>
      <c r="C686" s="17" t="s"/>
    </row>
    <row r="687" spans="1:3" ht="25.5" customHeight="true">
      <c r="A687" s="16" t="s"/>
      <c r="B687" s="17" t="s"/>
      <c r="C687" s="17" t="s"/>
    </row>
    <row r="688" spans="1:3" ht="25.5" customHeight="true">
      <c r="A688" s="16" t="s"/>
      <c r="B688" s="17" t="s"/>
      <c r="C688" s="17" t="s"/>
    </row>
    <row r="689" spans="1:3" ht="25.5" customHeight="true">
      <c r="A689" s="16" t="s"/>
      <c r="B689" s="17" t="s"/>
      <c r="C689" s="17" t="s"/>
    </row>
    <row r="690" spans="1:3" ht="25.5" customHeight="true">
      <c r="A690" s="16" t="s"/>
      <c r="B690" s="17" t="s"/>
      <c r="C690" s="17" t="s"/>
    </row>
    <row r="691" spans="1:3" ht="25.5" customHeight="true">
      <c r="A691" s="16" t="s"/>
      <c r="B691" s="17" t="s"/>
      <c r="C691" s="17" t="s"/>
    </row>
    <row r="692" spans="1:3" ht="25.5" customHeight="true">
      <c r="A692" s="16" t="s"/>
      <c r="B692" s="17" t="s"/>
      <c r="C692" s="17" t="s"/>
    </row>
    <row r="693" spans="1:3" ht="25.5" customHeight="true">
      <c r="A693" s="16" t="s"/>
      <c r="B693" s="17" t="s"/>
      <c r="C693" s="17" t="s"/>
    </row>
    <row r="694" spans="1:3" ht="25.5" customHeight="true">
      <c r="A694" s="16" t="s"/>
      <c r="B694" s="17" t="s"/>
      <c r="C694" s="17" t="s"/>
    </row>
    <row r="695" spans="1:3" ht="25.5" customHeight="true">
      <c r="A695" s="16" t="s"/>
      <c r="B695" s="17" t="s"/>
      <c r="C695" s="17" t="s"/>
    </row>
    <row r="696" spans="1:3" ht="25.5" customHeight="true">
      <c r="A696" s="16" t="s"/>
      <c r="B696" s="17" t="s"/>
      <c r="C696" s="17" t="s"/>
    </row>
    <row r="697" spans="1:3" ht="25.5" customHeight="true">
      <c r="A697" s="16" t="s"/>
      <c r="B697" s="17" t="s"/>
      <c r="C697" s="17" t="s"/>
    </row>
    <row r="698" spans="1:3" ht="25.5" customHeight="true">
      <c r="A698" s="16" t="s"/>
      <c r="B698" s="17" t="s"/>
      <c r="C698" s="17" t="s"/>
    </row>
    <row r="699" spans="1:3" ht="25.5" customHeight="true">
      <c r="A699" s="16" t="s"/>
      <c r="B699" s="17" t="s"/>
      <c r="C699" s="17" t="s"/>
    </row>
    <row r="700" spans="1:3" ht="25.5" customHeight="true">
      <c r="A700" s="16" t="s"/>
      <c r="B700" s="17" t="s"/>
      <c r="C700" s="17" t="s"/>
    </row>
    <row r="701" spans="1:3" ht="25.5" customHeight="true">
      <c r="A701" s="16" t="s"/>
      <c r="B701" s="17" t="s"/>
      <c r="C701" s="17" t="s"/>
    </row>
    <row r="702" spans="1:3" ht="25.5" customHeight="true">
      <c r="A702" s="16" t="s"/>
      <c r="B702" s="17" t="s"/>
      <c r="C702" s="17" t="s"/>
    </row>
    <row r="703" spans="1:3" ht="25.5" customHeight="true">
      <c r="A703" s="16" t="s"/>
      <c r="B703" s="17" t="s"/>
      <c r="C703" s="17" t="s"/>
    </row>
    <row r="704" spans="1:3" ht="25.5" customHeight="true">
      <c r="A704" s="16" t="s"/>
      <c r="B704" s="17" t="s"/>
      <c r="C704" s="17" t="s"/>
    </row>
    <row r="705" spans="1:3" ht="25.5" customHeight="true">
      <c r="A705" s="16" t="s"/>
      <c r="B705" s="17" t="s"/>
      <c r="C705" s="17" t="s"/>
    </row>
    <row r="706" spans="1:3" ht="25.5" customHeight="true">
      <c r="A706" s="16" t="s"/>
      <c r="B706" s="17" t="s"/>
      <c r="C706" s="17" t="s"/>
    </row>
    <row r="707" spans="1:3" ht="25.5" customHeight="true">
      <c r="A707" s="16" t="s"/>
      <c r="B707" s="17" t="s"/>
      <c r="C707" s="17" t="s"/>
    </row>
    <row r="708" spans="1:3" ht="25.5" customHeight="true">
      <c r="A708" s="16" t="s"/>
      <c r="B708" s="17" t="s"/>
      <c r="C708" s="17" t="s"/>
    </row>
    <row r="709" spans="1:3" ht="25.5" customHeight="true">
      <c r="A709" s="16" t="s"/>
      <c r="B709" s="17" t="s"/>
      <c r="C709" s="17" t="s"/>
    </row>
    <row r="710" spans="1:3" ht="25.5" customHeight="true">
      <c r="A710" s="16" t="s"/>
      <c r="B710" s="17" t="s"/>
      <c r="C710" s="17" t="s"/>
    </row>
    <row r="711" spans="1:3" ht="25.5" customHeight="true">
      <c r="A711" s="16" t="s"/>
      <c r="B711" s="17" t="s"/>
      <c r="C711" s="17" t="s"/>
    </row>
    <row r="712" spans="1:3" ht="25.5" customHeight="true">
      <c r="A712" s="16" t="s"/>
      <c r="B712" s="17" t="s"/>
      <c r="C712" s="17" t="s"/>
    </row>
    <row r="713" spans="1:3" ht="25.5" customHeight="true">
      <c r="A713" s="16" t="s"/>
      <c r="B713" s="17" t="s"/>
      <c r="C713" s="17" t="s"/>
    </row>
    <row r="714" spans="1:3" ht="25.5" customHeight="true">
      <c r="A714" s="16" t="s"/>
      <c r="B714" s="17" t="s"/>
      <c r="C714" s="17" t="s"/>
    </row>
    <row r="715" spans="1:3" ht="25.5" customHeight="true">
      <c r="A715" s="16" t="s"/>
      <c r="B715" s="17" t="s"/>
      <c r="C715" s="17" t="s"/>
    </row>
    <row r="716" spans="1:3" ht="25.5" customHeight="true">
      <c r="A716" s="16" t="s"/>
      <c r="B716" s="17" t="s"/>
      <c r="C716" s="17" t="s"/>
    </row>
    <row r="717" spans="1:3" ht="25.5" customHeight="true">
      <c r="A717" s="16" t="s"/>
      <c r="B717" s="17" t="s"/>
      <c r="C717" s="17" t="s"/>
    </row>
    <row r="718" spans="1:3" ht="25.5" customHeight="true">
      <c r="A718" s="16" t="s"/>
      <c r="B718" s="17" t="s"/>
      <c r="C718" s="17" t="s"/>
    </row>
    <row r="719" spans="1:3" ht="25.5" customHeight="true">
      <c r="A719" s="16" t="s"/>
      <c r="B719" s="17" t="s"/>
      <c r="C719" s="17" t="s"/>
    </row>
    <row r="720" spans="1:3" ht="25.5" customHeight="true">
      <c r="A720" s="16" t="s"/>
      <c r="B720" s="17" t="s"/>
      <c r="C720" s="17" t="s"/>
    </row>
    <row r="721" spans="1:3" ht="25.5" customHeight="true">
      <c r="A721" s="16" t="s"/>
      <c r="B721" s="17" t="s"/>
      <c r="C721" s="17" t="s"/>
    </row>
    <row r="722" spans="1:3" ht="25.5" customHeight="true">
      <c r="A722" s="16" t="s"/>
      <c r="B722" s="17" t="s"/>
      <c r="C722" s="17" t="s"/>
    </row>
    <row r="723" spans="1:3" ht="25.5" customHeight="true">
      <c r="A723" s="16" t="s"/>
      <c r="B723" s="17" t="s"/>
      <c r="C723" s="17" t="s"/>
    </row>
    <row r="724" spans="1:3" ht="25.5" customHeight="true">
      <c r="A724" s="16" t="s"/>
      <c r="B724" s="17" t="s"/>
      <c r="C724" s="17" t="s"/>
    </row>
    <row r="725" spans="1:3" ht="25.5" customHeight="true">
      <c r="A725" s="16" t="s"/>
      <c r="B725" s="17" t="s"/>
      <c r="C725" s="17" t="s"/>
    </row>
    <row r="726" spans="1:3" ht="25.5" customHeight="true">
      <c r="A726" s="16" t="s"/>
      <c r="B726" s="17" t="s"/>
      <c r="C726" s="17" t="s"/>
    </row>
    <row r="727" spans="1:3" ht="25.5" customHeight="true">
      <c r="A727" s="16" t="s"/>
      <c r="B727" s="17" t="s"/>
      <c r="C727" s="17" t="s"/>
    </row>
    <row r="728" spans="1:3" ht="25.5" customHeight="true">
      <c r="A728" s="16" t="s"/>
      <c r="B728" s="17" t="s"/>
      <c r="C728" s="17" t="s"/>
    </row>
    <row r="729" spans="1:3" ht="25.5" customHeight="true">
      <c r="A729" s="16" t="s"/>
      <c r="B729" s="17" t="s"/>
      <c r="C729" s="17" t="s"/>
    </row>
    <row r="730" spans="1:3" ht="25.5" customHeight="true">
      <c r="A730" s="16" t="s"/>
      <c r="B730" s="17" t="s"/>
      <c r="C730" s="17" t="s"/>
    </row>
    <row r="731" spans="1:3" ht="25.5" customHeight="true">
      <c r="A731" s="16" t="s"/>
      <c r="B731" s="17" t="s"/>
      <c r="C731" s="17" t="s"/>
    </row>
    <row r="732" spans="1:3" ht="25.5" customHeight="true">
      <c r="A732" s="16" t="s"/>
      <c r="B732" s="17" t="s"/>
      <c r="C732" s="17" t="s"/>
    </row>
    <row r="733" spans="1:3" ht="25.5" customHeight="true">
      <c r="A733" s="16" t="s"/>
      <c r="B733" s="17" t="s"/>
      <c r="C733" s="17" t="s"/>
    </row>
    <row r="734" spans="1:3" ht="25.5" customHeight="true">
      <c r="A734" s="16" t="s"/>
      <c r="B734" s="17" t="s"/>
      <c r="C734" s="17" t="s"/>
    </row>
    <row r="735" spans="1:3" ht="25.5" customHeight="true">
      <c r="A735" s="16" t="s"/>
      <c r="B735" s="17" t="s"/>
      <c r="C735" s="17" t="s"/>
    </row>
    <row r="736" spans="1:3" ht="25.5" customHeight="true">
      <c r="A736" s="16" t="s"/>
      <c r="B736" s="17" t="s"/>
      <c r="C736" s="17" t="s"/>
    </row>
    <row r="737" spans="1:3" ht="25.5" customHeight="true">
      <c r="A737" s="16" t="s"/>
      <c r="B737" s="17" t="s"/>
      <c r="C737" s="17" t="s"/>
    </row>
    <row r="738" spans="1:3" ht="25.5" customHeight="true">
      <c r="A738" s="16" t="s"/>
      <c r="B738" s="17" t="s"/>
      <c r="C738" s="17" t="s"/>
    </row>
    <row r="739" spans="1:3" ht="25.5" customHeight="true">
      <c r="A739" s="16" t="s"/>
      <c r="B739" s="17" t="s"/>
      <c r="C739" s="17" t="s"/>
    </row>
    <row r="740" spans="1:3" ht="25.5" customHeight="true">
      <c r="A740" s="16" t="s"/>
      <c r="B740" s="17" t="s"/>
      <c r="C740" s="17" t="s"/>
    </row>
    <row r="741" spans="1:3" ht="25.5" customHeight="true">
      <c r="A741" s="16" t="s"/>
      <c r="B741" s="17" t="s"/>
      <c r="C741" s="17" t="s"/>
    </row>
    <row r="742" spans="1:3" ht="25.5" customHeight="true">
      <c r="A742" s="16" t="s"/>
      <c r="B742" s="17" t="s"/>
      <c r="C742" s="17" t="s"/>
    </row>
    <row r="743" spans="1:3" ht="25.5" customHeight="true">
      <c r="A743" s="16" t="s"/>
      <c r="B743" s="17" t="s"/>
      <c r="C743" s="17" t="s"/>
    </row>
    <row r="744" spans="1:3" ht="25.5" customHeight="true">
      <c r="A744" s="16" t="s"/>
      <c r="B744" s="17" t="s"/>
      <c r="C744" s="17" t="s"/>
    </row>
    <row r="745" spans="1:3" ht="25.5" customHeight="true">
      <c r="A745" s="16" t="s"/>
      <c r="B745" s="17" t="s"/>
      <c r="C745" s="17" t="s"/>
    </row>
    <row r="746" spans="1:3" ht="25.5" customHeight="true">
      <c r="A746" s="16" t="s"/>
      <c r="B746" s="17" t="s"/>
      <c r="C746" s="17" t="s"/>
    </row>
    <row r="747" spans="1:3" ht="25.5" customHeight="true">
      <c r="A747" s="16" t="s"/>
      <c r="B747" s="17" t="s"/>
      <c r="C747" s="17" t="s"/>
    </row>
    <row r="748" spans="1:3" ht="25.5" customHeight="true">
      <c r="A748" s="16" t="s"/>
      <c r="B748" s="17" t="s"/>
      <c r="C748" s="17" t="s"/>
    </row>
    <row r="749" spans="1:3" ht="25.5" customHeight="true">
      <c r="A749" s="16" t="s"/>
      <c r="B749" s="17" t="s"/>
      <c r="C749" s="17" t="s"/>
    </row>
    <row r="750" spans="1:3" ht="25.5" customHeight="true">
      <c r="A750" s="16" t="s"/>
      <c r="B750" s="17" t="s"/>
      <c r="C750" s="17" t="s"/>
    </row>
    <row r="751" spans="1:3" ht="25.5" customHeight="true">
      <c r="A751" s="16" t="s"/>
      <c r="B751" s="17" t="s"/>
      <c r="C751" s="17" t="s"/>
    </row>
    <row r="752" spans="1:3" ht="25.5" customHeight="true">
      <c r="A752" s="16" t="s"/>
      <c r="B752" s="17" t="s"/>
      <c r="C752" s="17" t="s"/>
    </row>
    <row r="753" spans="1:3" ht="25.5" customHeight="true">
      <c r="A753" s="16" t="s"/>
      <c r="B753" s="17" t="s"/>
      <c r="C753" s="17" t="s"/>
    </row>
    <row r="754" spans="1:3" ht="25.5" customHeight="true">
      <c r="A754" s="16" t="s"/>
      <c r="B754" s="17" t="s"/>
      <c r="C754" s="17" t="s"/>
    </row>
    <row r="755" spans="1:3" ht="25.5" customHeight="true">
      <c r="A755" s="16" t="s"/>
      <c r="B755" s="17" t="s"/>
      <c r="C755" s="17" t="s"/>
    </row>
    <row r="756" spans="1:3" ht="25.5" customHeight="true">
      <c r="A756" s="16" t="s"/>
      <c r="B756" s="17" t="s"/>
      <c r="C756" s="17" t="s"/>
    </row>
    <row r="757" spans="1:3" ht="25.5" customHeight="true">
      <c r="A757" s="16" t="s"/>
      <c r="B757" s="17" t="s"/>
      <c r="C757" s="17" t="s"/>
    </row>
    <row r="758" spans="1:3" ht="25.5" customHeight="true">
      <c r="A758" s="16" t="s"/>
      <c r="B758" s="17" t="s"/>
      <c r="C758" s="17" t="s"/>
    </row>
    <row r="759" spans="1:3" ht="25.5" customHeight="true">
      <c r="A759" s="16" t="s"/>
      <c r="B759" s="17" t="s"/>
      <c r="C759" s="17" t="s"/>
    </row>
    <row r="760" spans="1:3" ht="25.5" customHeight="true">
      <c r="A760" s="16" t="s"/>
      <c r="B760" s="17" t="s"/>
      <c r="C760" s="17" t="s"/>
    </row>
    <row r="761" spans="1:3" ht="25.5" customHeight="true">
      <c r="A761" s="16" t="s"/>
      <c r="B761" s="17" t="s"/>
      <c r="C761" s="17" t="s"/>
    </row>
    <row r="762" spans="1:3" ht="25.5" customHeight="true">
      <c r="A762" s="16" t="s"/>
      <c r="B762" s="17" t="s"/>
      <c r="C762" s="17" t="s"/>
    </row>
    <row r="763" spans="1:3" ht="25.5" customHeight="true">
      <c r="A763" s="16" t="s"/>
      <c r="B763" s="17" t="s"/>
      <c r="C763" s="17" t="s"/>
    </row>
    <row r="764" spans="1:3" ht="25.5" customHeight="true">
      <c r="A764" s="16" t="s"/>
      <c r="B764" s="17" t="s"/>
      <c r="C764" s="17" t="s"/>
    </row>
    <row r="765" spans="1:3" ht="25.5" customHeight="true">
      <c r="A765" s="16" t="s"/>
      <c r="B765" s="17" t="s"/>
      <c r="C765" s="17" t="s"/>
    </row>
    <row r="766" spans="1:3" ht="25.5" customHeight="true">
      <c r="A766" s="16" t="s"/>
      <c r="B766" s="17" t="s"/>
      <c r="C766" s="17" t="s"/>
    </row>
    <row r="767" spans="1:3" ht="25.5" customHeight="true">
      <c r="A767" s="16" t="s"/>
      <c r="B767" s="17" t="s"/>
      <c r="C767" s="17" t="s"/>
    </row>
    <row r="768" spans="1:3" ht="25.5" customHeight="true">
      <c r="A768" s="16" t="s"/>
      <c r="B768" s="17" t="s"/>
      <c r="C768" s="17" t="s"/>
    </row>
    <row r="769" spans="1:3" ht="25.5" customHeight="true">
      <c r="A769" s="16" t="s"/>
      <c r="B769" s="17" t="s"/>
      <c r="C769" s="17" t="s"/>
    </row>
    <row r="770" spans="1:3" ht="25.5" customHeight="true">
      <c r="A770" s="16" t="s"/>
      <c r="B770" s="17" t="s"/>
      <c r="C770" s="17" t="s"/>
    </row>
    <row r="771" spans="1:3" ht="25.5" customHeight="true">
      <c r="A771" s="16" t="s"/>
      <c r="B771" s="17" t="s"/>
      <c r="C771" s="17" t="s"/>
    </row>
    <row r="772" spans="1:3" ht="25.5" customHeight="true">
      <c r="A772" s="16" t="s"/>
      <c r="B772" s="17" t="s"/>
      <c r="C772" s="17" t="s"/>
    </row>
    <row r="773" spans="1:3" ht="25.5" customHeight="true">
      <c r="A773" s="16" t="s"/>
      <c r="B773" s="17" t="s"/>
      <c r="C773" s="17" t="s"/>
    </row>
    <row r="774" spans="1:3" ht="25.5" customHeight="true">
      <c r="A774" s="16" t="s"/>
      <c r="B774" s="17" t="s"/>
      <c r="C774" s="17" t="s"/>
    </row>
    <row r="775" spans="1:3" ht="25.5" customHeight="true">
      <c r="A775" s="16" t="s"/>
      <c r="B775" s="17" t="s"/>
      <c r="C775" s="17" t="s"/>
    </row>
    <row r="776" spans="1:3" ht="25.5" customHeight="true">
      <c r="A776" s="16" t="s"/>
      <c r="B776" s="17" t="s"/>
      <c r="C776" s="17" t="s"/>
    </row>
    <row r="777" spans="1:3" ht="25.5" customHeight="true">
      <c r="A777" s="16" t="s"/>
      <c r="B777" s="17" t="s"/>
      <c r="C777" s="17" t="s"/>
    </row>
    <row r="778" spans="1:3" ht="25.5" customHeight="true">
      <c r="A778" s="16" t="s"/>
      <c r="B778" s="17" t="s"/>
      <c r="C778" s="17" t="s"/>
    </row>
    <row r="779" spans="1:3" ht="25.5" customHeight="true">
      <c r="A779" s="16" t="s"/>
      <c r="B779" s="17" t="s"/>
      <c r="C779" s="17" t="s"/>
    </row>
    <row r="780" spans="1:3" ht="25.5" customHeight="true">
      <c r="A780" s="16" t="s"/>
      <c r="B780" s="17" t="s"/>
      <c r="C780" s="17" t="s"/>
    </row>
    <row r="781" spans="1:3" ht="25.5" customHeight="true">
      <c r="A781" s="16" t="s"/>
      <c r="B781" s="17" t="s"/>
      <c r="C781" s="17" t="s"/>
    </row>
    <row r="782" spans="1:3" ht="25.5" customHeight="true">
      <c r="A782" s="16" t="s"/>
      <c r="B782" s="17" t="s"/>
      <c r="C782" s="17" t="s"/>
    </row>
    <row r="783" spans="1:3" ht="25.5" customHeight="true">
      <c r="A783" s="16" t="s"/>
      <c r="B783" s="17" t="s"/>
      <c r="C783" s="17" t="s"/>
    </row>
    <row r="784" spans="1:3" ht="25.5" customHeight="true">
      <c r="A784" s="16" t="s"/>
      <c r="B784" s="17" t="s"/>
      <c r="C784" s="17" t="s"/>
    </row>
    <row r="785" spans="1:3" ht="25.5" customHeight="true">
      <c r="A785" s="16" t="s"/>
      <c r="B785" s="17" t="s"/>
      <c r="C785" s="17" t="s"/>
    </row>
    <row r="786" spans="1:3" ht="25.5" customHeight="true">
      <c r="A786" s="16" t="s"/>
      <c r="B786" s="17" t="s"/>
      <c r="C786" s="17" t="s"/>
    </row>
    <row r="787" spans="1:3" ht="25.5" customHeight="true">
      <c r="A787" s="16" t="s"/>
      <c r="B787" s="17" t="s"/>
      <c r="C787" s="17" t="s"/>
    </row>
    <row r="788" spans="1:3" ht="25.5" customHeight="true">
      <c r="A788" s="16" t="s"/>
      <c r="B788" s="17" t="s"/>
      <c r="C788" s="17" t="s"/>
    </row>
    <row r="789" spans="1:3" ht="25.5" customHeight="true">
      <c r="A789" s="16" t="s"/>
      <c r="B789" s="17" t="s"/>
      <c r="C789" s="17" t="s"/>
    </row>
    <row r="790" spans="1:3" ht="25.5" customHeight="true">
      <c r="A790" s="16" t="s"/>
      <c r="B790" s="17" t="s"/>
      <c r="C790" s="17" t="s"/>
    </row>
    <row r="791" spans="1:3" ht="25.5" customHeight="true">
      <c r="A791" s="16" t="s"/>
      <c r="B791" s="17" t="s"/>
      <c r="C791" s="17" t="s"/>
    </row>
    <row r="792" spans="1:3" ht="25.5" customHeight="true">
      <c r="A792" s="16" t="s"/>
      <c r="B792" s="17" t="s"/>
      <c r="C792" s="17" t="s"/>
    </row>
    <row r="793" spans="1:3" ht="25.5" customHeight="true">
      <c r="A793" s="16" t="s"/>
      <c r="B793" s="17" t="s"/>
      <c r="C793" s="17" t="s"/>
    </row>
    <row r="794" spans="1:3" ht="25.5" customHeight="true">
      <c r="A794" s="16" t="s"/>
      <c r="B794" s="17" t="s"/>
      <c r="C794" s="17" t="s"/>
    </row>
    <row r="795" spans="1:3" ht="25.5" customHeight="true">
      <c r="A795" s="16" t="s"/>
      <c r="B795" s="17" t="s"/>
      <c r="C795" s="17" t="s"/>
    </row>
    <row r="796" spans="1:3" ht="25.5" customHeight="true">
      <c r="A796" s="16" t="s"/>
      <c r="B796" s="17" t="s"/>
      <c r="C796" s="17" t="s"/>
    </row>
    <row r="797" spans="1:3" ht="25.5" customHeight="true">
      <c r="A797" s="16" t="s"/>
      <c r="B797" s="17" t="s"/>
      <c r="C797" s="17" t="s"/>
    </row>
    <row r="798" spans="1:3" ht="25.5" customHeight="true">
      <c r="A798" s="16" t="s"/>
      <c r="B798" s="17" t="s"/>
      <c r="C798" s="17" t="s"/>
    </row>
    <row r="799" spans="1:3" ht="25.5" customHeight="true">
      <c r="A799" s="16" t="s"/>
      <c r="B799" s="17" t="s"/>
      <c r="C799" s="17" t="s"/>
    </row>
    <row r="800" spans="1:3" ht="25.5" customHeight="true">
      <c r="A800" s="16" t="s"/>
      <c r="B800" s="17" t="s"/>
      <c r="C800" s="17" t="s"/>
    </row>
    <row r="801" spans="1:3" ht="25.5" customHeight="true">
      <c r="A801" s="16" t="s"/>
      <c r="B801" s="17" t="s"/>
      <c r="C801" s="17" t="s"/>
    </row>
    <row r="802" spans="1:3" ht="25.5" customHeight="true">
      <c r="A802" s="16" t="s"/>
      <c r="B802" s="17" t="s"/>
      <c r="C802" s="17" t="s"/>
    </row>
    <row r="803" spans="1:3" ht="25.5" customHeight="true">
      <c r="A803" s="16" t="s"/>
      <c r="B803" s="17" t="s"/>
      <c r="C803" s="17" t="s"/>
    </row>
    <row r="804" spans="1:3" ht="25.5" customHeight="true">
      <c r="A804" s="16" t="s"/>
      <c r="B804" s="17" t="s"/>
      <c r="C804" s="17" t="s"/>
    </row>
    <row r="805" spans="1:3" ht="25.5" customHeight="true">
      <c r="A805" s="16" t="s"/>
      <c r="B805" s="17" t="s"/>
      <c r="C805" s="17" t="s"/>
    </row>
    <row r="806" spans="1:3" ht="25.5" customHeight="true">
      <c r="A806" s="16" t="s"/>
      <c r="B806" s="17" t="s"/>
      <c r="C806" s="17" t="s"/>
    </row>
    <row r="807" spans="1:3" ht="25.5" customHeight="true">
      <c r="A807" s="16" t="s"/>
      <c r="B807" s="17" t="s"/>
      <c r="C807" s="17" t="s"/>
    </row>
    <row r="808" spans="1:3" ht="25.5" customHeight="true">
      <c r="A808" s="16" t="s"/>
      <c r="B808" s="17" t="s"/>
      <c r="C808" s="17" t="s"/>
    </row>
    <row r="809" spans="1:3" ht="25.5" customHeight="true">
      <c r="A809" s="16" t="s"/>
      <c r="B809" s="17" t="s"/>
      <c r="C809" s="17" t="s"/>
    </row>
    <row r="810" spans="1:3" ht="25.5" customHeight="true">
      <c r="A810" s="16" t="s"/>
      <c r="B810" s="17" t="s"/>
      <c r="C810" s="17" t="s"/>
    </row>
    <row r="811" spans="1:3" ht="25.5" customHeight="true">
      <c r="A811" s="16" t="s"/>
      <c r="B811" s="17" t="s"/>
      <c r="C811" s="17" t="s"/>
    </row>
    <row r="812" spans="1:3" ht="25.5" customHeight="true">
      <c r="A812" s="16" t="s"/>
      <c r="B812" s="17" t="s"/>
      <c r="C812" s="17" t="s"/>
    </row>
    <row r="813" spans="1:3" ht="25.5" customHeight="true">
      <c r="A813" s="16" t="s"/>
      <c r="B813" s="17" t="s"/>
      <c r="C813" s="17" t="s"/>
    </row>
    <row r="814" spans="1:3" ht="25.5" customHeight="true">
      <c r="A814" s="16" t="s"/>
      <c r="B814" s="17" t="s"/>
      <c r="C814" s="17" t="s"/>
    </row>
    <row r="815" spans="1:3" ht="25.5" customHeight="true">
      <c r="A815" s="16" t="s"/>
      <c r="B815" s="17" t="s"/>
      <c r="C815" s="17" t="s"/>
    </row>
    <row r="816" spans="1:3" ht="25.5" customHeight="true">
      <c r="A816" s="16" t="s"/>
      <c r="B816" s="17" t="s"/>
      <c r="C816" s="17" t="s"/>
    </row>
    <row r="817" spans="1:3" ht="25.5" customHeight="true">
      <c r="A817" s="16" t="s"/>
      <c r="B817" s="17" t="s"/>
      <c r="C817" s="17" t="s"/>
    </row>
    <row r="818" spans="1:3" ht="25.5" customHeight="true">
      <c r="A818" s="16" t="s"/>
      <c r="B818" s="17" t="s"/>
      <c r="C818" s="17" t="s"/>
    </row>
    <row r="819" spans="1:3" ht="25.5" customHeight="true">
      <c r="A819" s="16" t="s"/>
      <c r="B819" s="17" t="s"/>
      <c r="C819" s="17" t="s"/>
    </row>
    <row r="820" spans="1:3" ht="25.5" customHeight="true">
      <c r="A820" s="16" t="s"/>
      <c r="B820" s="17" t="s"/>
      <c r="C820" s="17" t="s"/>
    </row>
    <row r="821" spans="1:3" ht="25.5" customHeight="true">
      <c r="A821" s="16" t="s"/>
      <c r="B821" s="17" t="s"/>
      <c r="C821" s="17" t="s"/>
    </row>
    <row r="822" spans="1:3" ht="25.5" customHeight="true">
      <c r="A822" s="16" t="s"/>
      <c r="B822" s="17" t="s"/>
      <c r="C822" s="17" t="s"/>
    </row>
    <row r="823" spans="1:3" ht="25.5" customHeight="true">
      <c r="A823" s="16" t="s"/>
      <c r="B823" s="17" t="s"/>
      <c r="C823" s="17" t="s"/>
    </row>
    <row r="824" spans="1:3" ht="25.5" customHeight="true">
      <c r="A824" s="16" t="s"/>
      <c r="B824" s="17" t="s"/>
      <c r="C824" s="17" t="s"/>
    </row>
    <row r="825" spans="1:3" ht="25.5" customHeight="true">
      <c r="A825" s="16" t="s"/>
      <c r="B825" s="17" t="s"/>
      <c r="C825" s="17" t="s"/>
    </row>
    <row r="826" spans="1:3" ht="25.5" customHeight="true">
      <c r="A826" s="16" t="s"/>
      <c r="B826" s="17" t="s"/>
      <c r="C826" s="17" t="s"/>
    </row>
    <row r="827" spans="1:3" ht="25.5" customHeight="true">
      <c r="A827" s="16" t="s"/>
      <c r="B827" s="17" t="s"/>
      <c r="C827" s="17" t="s"/>
    </row>
    <row r="828" spans="1:3" ht="25.5" customHeight="true">
      <c r="A828" s="16" t="s"/>
      <c r="B828" s="17" t="s"/>
      <c r="C828" s="17" t="s"/>
    </row>
    <row r="829" spans="1:3" ht="25.5" customHeight="true">
      <c r="A829" s="16" t="s"/>
      <c r="B829" s="17" t="s"/>
      <c r="C829" s="17" t="s"/>
    </row>
    <row r="830" spans="1:3" ht="25.5" customHeight="true">
      <c r="A830" s="16" t="s"/>
      <c r="B830" s="17" t="s"/>
      <c r="C830" s="17" t="s"/>
    </row>
    <row r="831" spans="1:3" ht="25.5" customHeight="true">
      <c r="A831" s="16" t="s"/>
      <c r="B831" s="17" t="s"/>
      <c r="C831" s="17" t="s"/>
    </row>
    <row r="832" spans="1:3" ht="25.5" customHeight="true">
      <c r="A832" s="16" t="s"/>
      <c r="B832" s="17" t="s"/>
      <c r="C832" s="17" t="s"/>
    </row>
    <row r="833" spans="1:3" ht="25.5" customHeight="true">
      <c r="A833" s="16" t="s"/>
      <c r="B833" s="17" t="s"/>
      <c r="C833" s="17" t="s"/>
    </row>
    <row r="834" spans="1:3" ht="25.5" customHeight="true">
      <c r="A834" s="16" t="s"/>
      <c r="B834" s="17" t="s"/>
      <c r="C834" s="17" t="s"/>
    </row>
    <row r="835" spans="1:3" ht="25.5" customHeight="true">
      <c r="A835" s="16" t="s"/>
      <c r="B835" s="17" t="s"/>
      <c r="C835" s="17" t="s"/>
    </row>
    <row r="836" spans="1:3" ht="25.5" customHeight="true">
      <c r="A836" s="16" t="s"/>
      <c r="B836" s="17" t="s"/>
      <c r="C836" s="17" t="s"/>
    </row>
    <row r="837" spans="1:3" ht="25.5" customHeight="true">
      <c r="A837" s="16" t="s"/>
      <c r="B837" s="17" t="s"/>
      <c r="C837" s="17" t="s"/>
    </row>
    <row r="838" spans="1:3" ht="25.5" customHeight="true">
      <c r="A838" s="16" t="s"/>
      <c r="B838" s="17" t="s"/>
      <c r="C838" s="17" t="s"/>
    </row>
    <row r="839" spans="1:3" ht="25.5" customHeight="true">
      <c r="A839" s="16" t="s"/>
      <c r="B839" s="17" t="s"/>
      <c r="C839" s="17" t="s"/>
    </row>
    <row r="840" spans="1:3" ht="25.5" customHeight="true">
      <c r="A840" s="16" t="s"/>
      <c r="B840" s="17" t="s"/>
      <c r="C840" s="17" t="s"/>
    </row>
    <row r="841" spans="1:3" ht="25.5" customHeight="true">
      <c r="A841" s="16" t="s"/>
      <c r="B841" s="17" t="s"/>
      <c r="C841" s="17" t="s"/>
    </row>
    <row r="842" spans="1:3" ht="25.5" customHeight="true">
      <c r="A842" s="16" t="s"/>
      <c r="B842" s="17" t="s"/>
      <c r="C842" s="17" t="s"/>
    </row>
    <row r="843" spans="1:3" ht="25.5" customHeight="true">
      <c r="A843" s="16" t="s"/>
      <c r="B843" s="17" t="s"/>
      <c r="C843" s="17" t="s"/>
    </row>
    <row r="844" spans="1:3" ht="25.5" customHeight="true">
      <c r="A844" s="16" t="s"/>
      <c r="B844" s="17" t="s"/>
      <c r="C844" s="17" t="s"/>
    </row>
    <row r="845" spans="1:3" ht="25.5" customHeight="true">
      <c r="A845" s="16" t="s"/>
      <c r="B845" s="17" t="s"/>
      <c r="C845" s="17" t="s"/>
    </row>
    <row r="846" spans="1:3" ht="25.5" customHeight="true">
      <c r="A846" s="16" t="s"/>
      <c r="B846" s="17" t="s"/>
      <c r="C846" s="17" t="s"/>
    </row>
    <row r="847" spans="1:3" ht="25.5" customHeight="true">
      <c r="A847" s="16" t="s"/>
      <c r="B847" s="17" t="s"/>
      <c r="C847" s="17" t="s"/>
    </row>
    <row r="848" spans="1:3" ht="25.5" customHeight="true">
      <c r="A848" s="16" t="s"/>
      <c r="B848" s="17" t="s"/>
      <c r="C848" s="17" t="s"/>
    </row>
    <row r="849" spans="1:3" ht="25.5" customHeight="true">
      <c r="A849" s="16" t="s"/>
      <c r="B849" s="17" t="s"/>
      <c r="C849" s="17" t="s"/>
    </row>
    <row r="850" spans="1:3" ht="25.5" customHeight="true">
      <c r="A850" s="16" t="s"/>
      <c r="B850" s="17" t="s"/>
      <c r="C850" s="17" t="s"/>
    </row>
    <row r="851" spans="1:3" ht="25.5" customHeight="true">
      <c r="A851" s="16" t="s"/>
      <c r="B851" s="17" t="s"/>
      <c r="C851" s="17" t="s"/>
    </row>
    <row r="852" spans="1:3" ht="25.5" customHeight="true">
      <c r="A852" s="16" t="s"/>
      <c r="B852" s="17" t="s"/>
      <c r="C852" s="17" t="s"/>
    </row>
    <row r="853" spans="1:3" ht="25.5" customHeight="true">
      <c r="A853" s="16" t="s"/>
      <c r="B853" s="17" t="s"/>
      <c r="C853" s="17" t="s"/>
    </row>
    <row r="854" spans="1:3" ht="25.5" customHeight="true">
      <c r="A854" s="16" t="s"/>
      <c r="B854" s="17" t="s"/>
      <c r="C854" s="17" t="s"/>
    </row>
    <row r="855" spans="1:3" ht="25.5" customHeight="true">
      <c r="A855" s="16" t="s"/>
      <c r="B855" s="17" t="s"/>
      <c r="C855" s="17" t="s"/>
    </row>
    <row r="856" spans="1:3" ht="25.5" customHeight="true">
      <c r="A856" s="16" t="s"/>
      <c r="B856" s="17" t="s"/>
      <c r="C856" s="17" t="s"/>
    </row>
    <row r="857" spans="1:3" ht="25.5" customHeight="true">
      <c r="A857" s="16" t="s"/>
      <c r="B857" s="17" t="s"/>
      <c r="C857" s="17" t="s"/>
    </row>
    <row r="858" spans="1:3" ht="25.5" customHeight="true">
      <c r="A858" s="16" t="s"/>
      <c r="B858" s="17" t="s"/>
      <c r="C858" s="17" t="s"/>
    </row>
    <row r="859" spans="1:3" ht="25.5" customHeight="true">
      <c r="A859" s="16" t="s"/>
      <c r="B859" s="17" t="s"/>
      <c r="C859" s="17" t="s"/>
    </row>
    <row r="860" spans="1:3" ht="25.5" customHeight="true">
      <c r="A860" s="16" t="s"/>
      <c r="B860" s="17" t="s"/>
      <c r="C860" s="17" t="s"/>
    </row>
    <row r="861" spans="1:3" ht="25.5" customHeight="true">
      <c r="A861" s="16" t="s"/>
      <c r="B861" s="17" t="s"/>
      <c r="C861" s="17" t="s"/>
    </row>
    <row r="862" spans="1:3" ht="25.5" customHeight="true">
      <c r="A862" s="16" t="s"/>
      <c r="B862" s="17" t="s"/>
      <c r="C862" s="17" t="s"/>
    </row>
    <row r="863" spans="1:3" ht="25.5" customHeight="true">
      <c r="A863" s="16" t="s"/>
      <c r="B863" s="17" t="s"/>
      <c r="C863" s="17" t="s"/>
    </row>
    <row r="864" spans="1:3" ht="25.5" customHeight="true">
      <c r="A864" s="16" t="s"/>
      <c r="B864" s="17" t="s"/>
      <c r="C864" s="17" t="s"/>
    </row>
    <row r="865" spans="1:3" ht="25.5" customHeight="true">
      <c r="A865" s="16" t="s"/>
      <c r="B865" s="17" t="s"/>
      <c r="C865" s="17" t="s"/>
    </row>
    <row r="866" spans="1:3" ht="25.5" customHeight="true">
      <c r="A866" s="16" t="s"/>
      <c r="B866" s="17" t="s"/>
      <c r="C866" s="17" t="s"/>
    </row>
    <row r="867" spans="1:3" ht="25.5" customHeight="true">
      <c r="A867" s="16" t="s"/>
      <c r="B867" s="17" t="s"/>
      <c r="C867" s="17" t="s"/>
    </row>
    <row r="868" spans="1:3" ht="25.5" customHeight="true">
      <c r="A868" s="16" t="s"/>
      <c r="B868" s="17" t="s"/>
      <c r="C868" s="17" t="s"/>
    </row>
    <row r="869" spans="1:3" ht="25.5" customHeight="true">
      <c r="A869" s="16" t="s"/>
      <c r="B869" s="17" t="s"/>
      <c r="C869" s="17" t="s"/>
    </row>
    <row r="870" spans="1:3" ht="25.5" customHeight="true">
      <c r="A870" s="16" t="s"/>
      <c r="B870" s="17" t="s"/>
      <c r="C870" s="17" t="s"/>
    </row>
    <row r="871" spans="1:3" ht="25.5" customHeight="true">
      <c r="A871" s="16" t="s"/>
      <c r="B871" s="17" t="s"/>
      <c r="C871" s="17" t="s"/>
    </row>
    <row r="872" spans="1:3" ht="25.5" customHeight="true">
      <c r="A872" s="16" t="s"/>
      <c r="B872" s="17" t="s"/>
      <c r="C872" s="17" t="s"/>
    </row>
    <row r="873" spans="1:3" ht="25.5" customHeight="true">
      <c r="A873" s="16" t="s"/>
      <c r="B873" s="17" t="s"/>
      <c r="C873" s="17" t="s"/>
    </row>
    <row r="874" spans="1:3" ht="25.5" customHeight="true">
      <c r="A874" s="16" t="s"/>
      <c r="B874" s="17" t="s"/>
      <c r="C874" s="17" t="s"/>
    </row>
    <row r="875" spans="1:3" ht="25.5" customHeight="true">
      <c r="A875" s="16" t="s"/>
      <c r="B875" s="17" t="s"/>
      <c r="C875" s="17" t="s"/>
    </row>
    <row r="876" spans="1:3" ht="25.5" customHeight="true">
      <c r="A876" s="16" t="s"/>
      <c r="B876" s="17" t="s"/>
      <c r="C876" s="17" t="s"/>
    </row>
    <row r="877" spans="1:3" ht="25.5" customHeight="true">
      <c r="A877" s="16" t="s"/>
      <c r="B877" s="17" t="s"/>
      <c r="C877" s="17" t="s"/>
    </row>
    <row r="878" spans="1:3" ht="25.5" customHeight="true">
      <c r="A878" s="16" t="s"/>
      <c r="B878" s="17" t="s"/>
      <c r="C878" s="17" t="s"/>
    </row>
    <row r="879" spans="1:3" ht="25.5" customHeight="true">
      <c r="A879" s="16" t="s"/>
      <c r="B879" s="17" t="s"/>
      <c r="C879" s="17" t="s"/>
    </row>
    <row r="880" spans="1:3" ht="25.5" customHeight="true">
      <c r="A880" s="16" t="s"/>
      <c r="B880" s="17" t="s"/>
      <c r="C880" s="17" t="s"/>
    </row>
    <row r="881" spans="1:3" ht="25.5" customHeight="true">
      <c r="A881" s="16" t="s"/>
      <c r="B881" s="17" t="s"/>
      <c r="C881" s="17" t="s"/>
    </row>
    <row r="882" spans="1:3" ht="25.5" customHeight="true">
      <c r="A882" s="16" t="s"/>
      <c r="B882" s="17" t="s"/>
      <c r="C882" s="17" t="s"/>
    </row>
    <row r="883" spans="1:3" ht="25.5" customHeight="true">
      <c r="A883" s="16" t="s"/>
      <c r="B883" s="17" t="s"/>
      <c r="C883" s="17" t="s"/>
    </row>
    <row r="884" spans="1:3" ht="25.5" customHeight="true">
      <c r="A884" s="16" t="s"/>
      <c r="B884" s="17" t="s"/>
      <c r="C884" s="17" t="s"/>
    </row>
    <row r="885" spans="1:3" ht="25.5" customHeight="true">
      <c r="A885" s="16" t="s"/>
      <c r="B885" s="17" t="s"/>
      <c r="C885" s="17" t="s"/>
    </row>
    <row r="886" spans="1:3" ht="25.5" customHeight="true">
      <c r="A886" s="16" t="s"/>
      <c r="B886" s="17" t="s"/>
      <c r="C886" s="17" t="s"/>
    </row>
    <row r="887" spans="1:3" ht="25.5" customHeight="true">
      <c r="A887" s="16" t="s"/>
      <c r="B887" s="17" t="s"/>
      <c r="C887" s="17" t="s"/>
    </row>
    <row r="888" spans="1:3" ht="25.5" customHeight="true">
      <c r="A888" s="16" t="s"/>
      <c r="B888" s="17" t="s"/>
      <c r="C888" s="17" t="s"/>
    </row>
    <row r="889" spans="1:3" ht="25.5" customHeight="true">
      <c r="A889" s="16" t="s"/>
      <c r="B889" s="17" t="s"/>
      <c r="C889" s="17" t="s"/>
    </row>
    <row r="890" spans="1:3" ht="25.5" customHeight="true">
      <c r="A890" s="16" t="s"/>
      <c r="B890" s="17" t="s"/>
      <c r="C890" s="17" t="s"/>
    </row>
    <row r="891" spans="1:3" ht="25.5" customHeight="true">
      <c r="A891" s="16" t="s"/>
      <c r="B891" s="17" t="s"/>
      <c r="C891" s="17" t="s"/>
    </row>
    <row r="892" spans="1:3" ht="25.5" customHeight="true">
      <c r="A892" s="16" t="s"/>
      <c r="B892" s="17" t="s"/>
      <c r="C892" s="17" t="s"/>
    </row>
    <row r="893" spans="1:3" ht="25.5" customHeight="true">
      <c r="A893" s="16" t="s"/>
      <c r="B893" s="17" t="s"/>
      <c r="C893" s="17" t="s"/>
    </row>
    <row r="894" spans="1:3" ht="25.5" customHeight="true">
      <c r="A894" s="16" t="s"/>
      <c r="B894" s="17" t="s"/>
      <c r="C894" s="17" t="s"/>
    </row>
    <row r="895" spans="1:3" ht="25.5" customHeight="true">
      <c r="A895" s="16" t="s"/>
      <c r="B895" s="17" t="s"/>
      <c r="C895" s="17" t="s"/>
    </row>
    <row r="896" spans="1:3" ht="25.5" customHeight="true">
      <c r="A896" s="16" t="s"/>
      <c r="B896" s="17" t="s"/>
      <c r="C896" s="17" t="s"/>
    </row>
    <row r="897" spans="1:3" ht="25.5" customHeight="true">
      <c r="A897" s="16" t="s"/>
      <c r="B897" s="17" t="s"/>
      <c r="C897" s="17" t="s"/>
    </row>
    <row r="898" spans="1:3" ht="25.5" customHeight="true">
      <c r="A898" s="16" t="s"/>
      <c r="B898" s="17" t="s"/>
      <c r="C898" s="17" t="s"/>
    </row>
    <row r="899" spans="1:3" ht="25.5" customHeight="true">
      <c r="A899" s="16" t="s"/>
      <c r="B899" s="17" t="s"/>
      <c r="C899" s="17" t="s"/>
    </row>
    <row r="900" spans="1:3" ht="25.5" customHeight="true">
      <c r="A900" s="16" t="s"/>
      <c r="B900" s="17" t="s"/>
      <c r="C900" s="17" t="s"/>
    </row>
    <row r="901" spans="1:3" ht="25.5" customHeight="true">
      <c r="A901" s="16" t="s"/>
      <c r="B901" s="17" t="s"/>
      <c r="C901" s="17" t="s"/>
    </row>
    <row r="902" spans="1:3" ht="25.5" customHeight="true">
      <c r="A902" s="16" t="s"/>
      <c r="B902" s="17" t="s"/>
      <c r="C902" s="17" t="s"/>
    </row>
    <row r="903" spans="1:3" ht="25.5" customHeight="true">
      <c r="A903" s="16" t="s"/>
      <c r="B903" s="17" t="s"/>
      <c r="C903" s="17" t="s"/>
    </row>
    <row r="904" spans="1:3" ht="25.5" customHeight="true">
      <c r="A904" s="16" t="s"/>
      <c r="B904" s="17" t="s"/>
      <c r="C904" s="17" t="s"/>
    </row>
    <row r="905" spans="1:3" ht="25.5" customHeight="true">
      <c r="A905" s="16" t="s"/>
      <c r="B905" s="17" t="s"/>
      <c r="C905" s="17" t="s"/>
    </row>
    <row r="906" spans="1:3" ht="25.5" customHeight="true">
      <c r="A906" s="16" t="s"/>
      <c r="B906" s="17" t="s"/>
      <c r="C906" s="17" t="s"/>
    </row>
    <row r="907" spans="1:3" ht="25.5" customHeight="true">
      <c r="A907" s="16" t="s"/>
      <c r="B907" s="17" t="s"/>
      <c r="C907" s="17" t="s"/>
    </row>
    <row r="908" spans="1:3" ht="25.5" customHeight="true">
      <c r="A908" s="16" t="s"/>
      <c r="B908" s="17" t="s"/>
      <c r="C908" s="17" t="s"/>
    </row>
    <row r="909" spans="1:3" ht="25.5" customHeight="true">
      <c r="A909" s="16" t="s"/>
      <c r="B909" s="17" t="s"/>
      <c r="C909" s="17" t="s"/>
    </row>
    <row r="910" spans="1:3" ht="25.5" customHeight="true">
      <c r="A910" s="16" t="s"/>
      <c r="B910" s="17" t="s"/>
      <c r="C910" s="17" t="s"/>
    </row>
    <row r="911" spans="1:3" ht="25.5" customHeight="true">
      <c r="A911" s="16" t="s"/>
      <c r="B911" s="17" t="s"/>
      <c r="C911" s="17" t="s"/>
    </row>
    <row r="912" spans="1:3" ht="25.5" customHeight="true">
      <c r="A912" s="16" t="s"/>
      <c r="B912" s="17" t="s"/>
      <c r="C912" s="17" t="s"/>
    </row>
    <row r="913" spans="1:3" ht="25.5" customHeight="true">
      <c r="A913" s="16" t="s"/>
      <c r="B913" s="17" t="s"/>
      <c r="C913" s="17" t="s"/>
    </row>
    <row r="914" spans="1:3" ht="25.5" customHeight="true">
      <c r="A914" s="16" t="s"/>
      <c r="B914" s="17" t="s"/>
      <c r="C914" s="17" t="s"/>
    </row>
    <row r="915" spans="1:3" ht="25.5" customHeight="true">
      <c r="A915" s="16" t="s"/>
      <c r="B915" s="17" t="s"/>
      <c r="C915" s="17" t="s"/>
    </row>
    <row r="916" spans="1:3" ht="25.5" customHeight="true">
      <c r="A916" s="16" t="s"/>
      <c r="B916" s="17" t="s"/>
      <c r="C916" s="17" t="s"/>
    </row>
    <row r="917" spans="1:3" ht="25.5" customHeight="true">
      <c r="A917" s="16" t="s"/>
      <c r="B917" s="17" t="s"/>
      <c r="C917" s="17" t="s"/>
    </row>
    <row r="918" spans="1:3" ht="25.5" customHeight="true">
      <c r="A918" s="16" t="s"/>
      <c r="B918" s="17" t="s"/>
      <c r="C918" s="17" t="s"/>
    </row>
    <row r="919" spans="1:3" ht="25.5" customHeight="true">
      <c r="A919" s="16" t="s"/>
      <c r="B919" s="17" t="s"/>
      <c r="C919" s="17" t="s"/>
    </row>
    <row r="920" spans="1:3" ht="25.5" customHeight="true">
      <c r="A920" s="16" t="s"/>
      <c r="B920" s="17" t="s"/>
      <c r="C920" s="17" t="s"/>
    </row>
    <row r="921" spans="1:3" ht="25.5" customHeight="true">
      <c r="A921" s="16" t="s"/>
      <c r="B921" s="17" t="s"/>
      <c r="C921" s="17" t="s"/>
    </row>
    <row r="922" spans="1:3" ht="25.5" customHeight="true">
      <c r="A922" s="16" t="s"/>
      <c r="B922" s="17" t="s"/>
      <c r="C922" s="17" t="s"/>
    </row>
    <row r="923" spans="1:3" ht="25.5" customHeight="true">
      <c r="A923" s="16" t="s"/>
      <c r="B923" s="17" t="s"/>
      <c r="C923" s="17" t="s"/>
    </row>
    <row r="924" spans="1:3" ht="25.5" customHeight="true">
      <c r="A924" s="16" t="s"/>
      <c r="B924" s="17" t="s"/>
      <c r="C924" s="17" t="s"/>
    </row>
    <row r="925" spans="1:3" ht="25.5" customHeight="true">
      <c r="A925" s="16" t="s"/>
      <c r="B925" s="17" t="s"/>
      <c r="C925" s="17" t="s"/>
    </row>
    <row r="926" spans="1:3" ht="25.5" customHeight="true">
      <c r="A926" s="16" t="s"/>
      <c r="B926" s="17" t="s"/>
      <c r="C926" s="17" t="s"/>
    </row>
    <row r="927" spans="1:3" ht="25.5" customHeight="true">
      <c r="A927" s="16" t="s"/>
      <c r="B927" s="17" t="s"/>
      <c r="C927" s="17" t="s"/>
    </row>
    <row r="928" spans="1:3" ht="25.5" customHeight="true">
      <c r="A928" s="16" t="s"/>
      <c r="B928" s="17" t="s"/>
      <c r="C928" s="17" t="s"/>
    </row>
    <row r="929" spans="1:3" ht="25.5" customHeight="true">
      <c r="A929" s="16" t="s"/>
      <c r="B929" s="17" t="s"/>
      <c r="C929" s="17" t="s"/>
    </row>
    <row r="930" spans="1:3" ht="25.5" customHeight="true">
      <c r="A930" s="16" t="s"/>
      <c r="B930" s="17" t="s"/>
      <c r="C930" s="17" t="s"/>
    </row>
    <row r="931" spans="1:3" ht="25.5" customHeight="true">
      <c r="A931" s="16" t="s"/>
      <c r="B931" s="17" t="s"/>
      <c r="C931" s="17" t="s"/>
    </row>
    <row r="932" spans="1:3" ht="25.5" customHeight="true">
      <c r="A932" s="16" t="s"/>
      <c r="B932" s="17" t="s"/>
      <c r="C932" s="17" t="s"/>
    </row>
    <row r="933" spans="1:3" ht="25.5" customHeight="true">
      <c r="A933" s="16" t="s"/>
      <c r="B933" s="17" t="s"/>
      <c r="C933" s="17" t="s"/>
    </row>
    <row r="934" spans="1:3" ht="25.5" customHeight="true">
      <c r="A934" s="16" t="s"/>
      <c r="B934" s="17" t="s"/>
      <c r="C934" s="17" t="s"/>
    </row>
    <row r="935" spans="1:3" ht="25.5" customHeight="true">
      <c r="A935" s="16" t="s"/>
      <c r="B935" s="17" t="s"/>
      <c r="C935" s="17" t="s"/>
    </row>
    <row r="936" spans="1:3" ht="25.5" customHeight="true">
      <c r="A936" s="16" t="s"/>
      <c r="B936" s="17" t="s"/>
      <c r="C936" s="17" t="s"/>
    </row>
    <row r="937" spans="1:3" ht="25.5" customHeight="true">
      <c r="A937" s="16" t="s"/>
      <c r="B937" s="17" t="s"/>
      <c r="C937" s="17" t="s"/>
    </row>
    <row r="938" spans="1:3" ht="25.5" customHeight="true">
      <c r="A938" s="16" t="s"/>
      <c r="B938" s="17" t="s"/>
      <c r="C938" s="17" t="s"/>
    </row>
    <row r="939" spans="1:3" ht="25.5" customHeight="true">
      <c r="A939" s="16" t="s"/>
      <c r="B939" s="17" t="s"/>
      <c r="C939" s="17" t="s"/>
    </row>
    <row r="940" spans="1:3" ht="25.5" customHeight="true">
      <c r="A940" s="16" t="s"/>
      <c r="B940" s="17" t="s"/>
      <c r="C940" s="17" t="s"/>
    </row>
    <row r="941" spans="1:3" ht="25.5" customHeight="true">
      <c r="A941" s="16" t="s"/>
      <c r="B941" s="17" t="s"/>
      <c r="C941" s="17" t="s"/>
    </row>
    <row r="942" spans="1:3" ht="25.5" customHeight="true">
      <c r="A942" s="16" t="s"/>
      <c r="B942" s="17" t="s"/>
      <c r="C942" s="17" t="s"/>
    </row>
    <row r="943" spans="1:3" ht="25.5" customHeight="true">
      <c r="A943" s="16" t="s"/>
      <c r="B943" s="17" t="s"/>
      <c r="C943" s="17" t="s"/>
    </row>
    <row r="944" spans="1:3" ht="25.5" customHeight="true">
      <c r="A944" s="16" t="s"/>
      <c r="B944" s="17" t="s"/>
      <c r="C944" s="17" t="s"/>
    </row>
    <row r="945" spans="1:3" ht="25.5" customHeight="true">
      <c r="A945" s="16" t="s"/>
      <c r="B945" s="17" t="s"/>
      <c r="C945" s="17" t="s"/>
    </row>
    <row r="946" spans="1:3" ht="25.5" customHeight="true">
      <c r="A946" s="16" t="s"/>
      <c r="B946" s="17" t="s"/>
      <c r="C946" s="17" t="s"/>
    </row>
    <row r="947" spans="1:3" ht="25.5" customHeight="true">
      <c r="A947" s="16" t="s"/>
      <c r="B947" s="17" t="s"/>
      <c r="C947" s="17" t="s"/>
    </row>
    <row r="948" spans="1:3" ht="25.5" customHeight="true">
      <c r="A948" s="16" t="s"/>
      <c r="B948" s="17" t="s"/>
      <c r="C948" s="17" t="s"/>
    </row>
    <row r="949" spans="1:3" ht="25.5" customHeight="true">
      <c r="A949" s="16" t="s"/>
      <c r="B949" s="17" t="s"/>
      <c r="C949" s="17" t="s"/>
    </row>
    <row r="950" spans="1:3" ht="25.5" customHeight="true">
      <c r="A950" s="16" t="s"/>
      <c r="B950" s="17" t="s"/>
      <c r="C950" s="17" t="s"/>
    </row>
    <row r="951" spans="1:3" ht="25.5" customHeight="true">
      <c r="A951" s="16" t="s"/>
      <c r="B951" s="17" t="s"/>
      <c r="C951" s="17" t="s"/>
    </row>
    <row r="952" spans="1:3" ht="25.5" customHeight="true">
      <c r="A952" s="16" t="s"/>
      <c r="B952" s="17" t="s"/>
      <c r="C952" s="17" t="s"/>
    </row>
    <row r="953" spans="1:3" ht="25.5" customHeight="true">
      <c r="A953" s="16" t="s"/>
      <c r="B953" s="17" t="s"/>
      <c r="C953" s="17" t="s"/>
    </row>
    <row r="954" spans="1:3" ht="25.5" customHeight="true">
      <c r="A954" s="16" t="s"/>
      <c r="B954" s="17" t="s"/>
      <c r="C954" s="17" t="s"/>
    </row>
    <row r="955" spans="1:3" ht="25.5" customHeight="true">
      <c r="A955" s="16" t="s"/>
      <c r="B955" s="17" t="s"/>
      <c r="C955" s="17" t="s"/>
    </row>
    <row r="956" spans="1:3" ht="25.5" customHeight="true">
      <c r="A956" s="16" t="s"/>
      <c r="B956" s="17" t="s"/>
      <c r="C956" s="17" t="s"/>
    </row>
    <row r="957" spans="1:3" ht="25.5" customHeight="true">
      <c r="A957" s="16" t="s"/>
      <c r="B957" s="17" t="s"/>
      <c r="C957" s="17" t="s"/>
    </row>
    <row r="958" spans="1:3" ht="25.5" customHeight="true">
      <c r="A958" s="16" t="s"/>
      <c r="B958" s="17" t="s"/>
      <c r="C958" s="17" t="s"/>
    </row>
    <row r="959" spans="1:3" ht="25.5" customHeight="true">
      <c r="A959" s="16" t="s"/>
      <c r="B959" s="17" t="s"/>
      <c r="C959" s="17" t="s"/>
    </row>
    <row r="960" spans="1:3" ht="25.5" customHeight="true">
      <c r="A960" s="16" t="s"/>
      <c r="B960" s="17" t="s"/>
      <c r="C960" s="17" t="s"/>
    </row>
    <row r="961" spans="1:3" ht="25.5" customHeight="true">
      <c r="A961" s="16" t="s"/>
      <c r="B961" s="17" t="s"/>
      <c r="C961" s="17" t="s"/>
    </row>
    <row r="962" spans="1:3" ht="25.5" customHeight="true">
      <c r="A962" s="16" t="s"/>
      <c r="B962" s="17" t="s"/>
      <c r="C962" s="17" t="s"/>
    </row>
    <row r="963" spans="1:3" ht="25.5" customHeight="true">
      <c r="A963" s="16" t="s"/>
      <c r="B963" s="17" t="s"/>
      <c r="C963" s="17" t="s"/>
    </row>
    <row r="964" spans="1:3" ht="25.5" customHeight="true">
      <c r="A964" s="16" t="s"/>
      <c r="B964" s="17" t="s"/>
      <c r="C964" s="17" t="s"/>
    </row>
    <row r="965" spans="1:3" ht="25.5" customHeight="true">
      <c r="A965" s="16" t="s"/>
      <c r="B965" s="17" t="s"/>
      <c r="C965" s="17" t="s"/>
    </row>
    <row r="966" spans="1:3" ht="25.5" customHeight="true">
      <c r="A966" s="16" t="s"/>
      <c r="B966" s="17" t="s"/>
      <c r="C966" s="17" t="s"/>
    </row>
    <row r="967" spans="1:3" ht="25.5" customHeight="true">
      <c r="A967" s="16" t="s"/>
      <c r="B967" s="17" t="s"/>
      <c r="C967" s="17" t="s"/>
    </row>
    <row r="968" spans="1:3" ht="25.5" customHeight="true">
      <c r="A968" s="16" t="s"/>
      <c r="B968" s="17" t="s"/>
      <c r="C968" s="17" t="s"/>
    </row>
    <row r="969" spans="1:3" ht="25.5" customHeight="true">
      <c r="A969" s="16" t="s"/>
      <c r="B969" s="17" t="s"/>
      <c r="C969" s="17" t="s"/>
    </row>
    <row r="970" spans="1:3" ht="25.5" customHeight="true">
      <c r="A970" s="16" t="s"/>
      <c r="B970" s="17" t="s"/>
      <c r="C970" s="17" t="s"/>
    </row>
    <row r="971" spans="1:3" ht="25.5" customHeight="true">
      <c r="A971" s="16" t="s"/>
      <c r="B971" s="17" t="s"/>
      <c r="C971" s="17" t="s"/>
    </row>
    <row r="972" spans="1:3" ht="25.5" customHeight="true">
      <c r="A972" s="16" t="s"/>
      <c r="B972" s="17" t="s"/>
      <c r="C972" s="17" t="s"/>
    </row>
    <row r="973" spans="1:3" ht="25.5" customHeight="true">
      <c r="A973" s="16" t="s"/>
      <c r="B973" s="17" t="s"/>
      <c r="C973" s="17" t="s"/>
    </row>
    <row r="974" spans="1:3" ht="25.5" customHeight="true">
      <c r="A974" s="16" t="s"/>
      <c r="B974" s="17" t="s"/>
      <c r="C974" s="17" t="s"/>
    </row>
    <row r="975" spans="1:3" ht="25.5" customHeight="true">
      <c r="A975" s="16" t="s"/>
      <c r="B975" s="17" t="s"/>
      <c r="C975" s="17" t="s"/>
    </row>
    <row r="976" spans="1:3" ht="25.5" customHeight="true">
      <c r="A976" s="16" t="s"/>
      <c r="B976" s="17" t="s"/>
      <c r="C976" s="17" t="s"/>
    </row>
    <row r="977" spans="1:3" ht="25.5" customHeight="true">
      <c r="A977" s="16" t="s"/>
      <c r="B977" s="17" t="s"/>
      <c r="C977" s="17" t="s"/>
    </row>
    <row r="978" spans="1:3" ht="25.5" customHeight="true">
      <c r="A978" s="16" t="s"/>
      <c r="B978" s="17" t="s"/>
      <c r="C978" s="17" t="s"/>
    </row>
    <row r="979" spans="1:3" ht="25.5" customHeight="true">
      <c r="A979" s="16" t="s"/>
      <c r="B979" s="17" t="s"/>
      <c r="C979" s="17" t="s"/>
    </row>
    <row r="980" spans="1:3" ht="25.5" customHeight="true">
      <c r="A980" s="16" t="s"/>
      <c r="B980" s="17" t="s"/>
      <c r="C980" s="17" t="s"/>
    </row>
    <row r="981" spans="1:3" ht="25.5" customHeight="true">
      <c r="A981" s="16" t="s"/>
      <c r="B981" s="17" t="s"/>
      <c r="C981" s="17" t="s"/>
    </row>
    <row r="982" spans="1:3" ht="25.5" customHeight="true">
      <c r="A982" s="16" t="s"/>
      <c r="B982" s="17" t="s"/>
      <c r="C982" s="17" t="s"/>
    </row>
    <row r="983" spans="1:3" ht="25.5" customHeight="true">
      <c r="A983" s="16" t="s"/>
      <c r="B983" s="17" t="s"/>
      <c r="C983" s="17" t="s"/>
    </row>
    <row r="984" spans="1:3" ht="25.5" customHeight="true">
      <c r="A984" s="16" t="s"/>
      <c r="B984" s="17" t="s"/>
      <c r="C984" s="17" t="s"/>
    </row>
    <row r="985" spans="1:3" ht="25.5" customHeight="true">
      <c r="A985" s="16" t="s"/>
      <c r="B985" s="17" t="s"/>
      <c r="C985" s="17" t="s"/>
    </row>
    <row r="986" spans="1:3" ht="25.5" customHeight="true">
      <c r="A986" s="16" t="s"/>
      <c r="B986" s="17" t="s"/>
      <c r="C986" s="17" t="s"/>
    </row>
    <row r="987" spans="1:3" ht="25.5" customHeight="true">
      <c r="A987" s="16" t="s"/>
      <c r="B987" s="17" t="s"/>
      <c r="C987" s="17" t="s"/>
    </row>
    <row r="988" spans="1:3" ht="25.5" customHeight="true">
      <c r="A988" s="16" t="s"/>
      <c r="B988" s="17" t="s"/>
      <c r="C988" s="17" t="s"/>
    </row>
    <row r="989" spans="1:3" ht="25.5" customHeight="true">
      <c r="A989" s="16" t="s"/>
      <c r="B989" s="17" t="s"/>
      <c r="C989" s="17" t="s"/>
    </row>
    <row r="990" spans="1:3" ht="25.5" customHeight="true">
      <c r="A990" s="16" t="s"/>
      <c r="B990" s="17" t="s"/>
      <c r="C990" s="17" t="s"/>
    </row>
    <row r="991" spans="1:3" ht="25.5" customHeight="true">
      <c r="A991" s="16" t="s"/>
      <c r="B991" s="17" t="s"/>
      <c r="C991" s="17" t="s"/>
    </row>
    <row r="992" spans="1:3" ht="25.5" customHeight="true">
      <c r="A992" s="16" t="s"/>
      <c r="B992" s="17" t="s"/>
      <c r="C992" s="17" t="s"/>
    </row>
    <row r="993" spans="1:3" ht="25.5" customHeight="true">
      <c r="A993" s="16" t="s"/>
      <c r="B993" s="17" t="s"/>
      <c r="C993" s="17" t="s"/>
    </row>
    <row r="994" spans="1:3" ht="25.5" customHeight="true">
      <c r="A994" s="16" t="s"/>
      <c r="B994" s="17" t="s"/>
      <c r="C994" s="17" t="s"/>
    </row>
    <row r="995" spans="1:3" ht="25.5" customHeight="true">
      <c r="A995" s="16" t="s"/>
      <c r="B995" s="17" t="s"/>
      <c r="C995" s="17" t="s"/>
    </row>
    <row r="996" spans="1:3" ht="25.5" customHeight="true">
      <c r="A996" s="16" t="s"/>
      <c r="B996" s="17" t="s"/>
      <c r="C996" s="17" t="s"/>
    </row>
    <row r="997" spans="1:3" ht="25.5" customHeight="true">
      <c r="A997" s="16" t="s"/>
      <c r="B997" s="17" t="s"/>
      <c r="C997" s="17" t="s"/>
    </row>
    <row r="998" spans="1:3" ht="25.5" customHeight="true">
      <c r="A998" s="16" t="s"/>
      <c r="B998" s="17" t="s"/>
      <c r="C998" s="17" t="s"/>
    </row>
    <row r="999" spans="1:3" ht="25.5" customHeight="true">
      <c r="A999" s="16" t="s"/>
      <c r="B999" s="17" t="s"/>
      <c r="C999" s="17" t="s"/>
    </row>
    <row r="1000" spans="1:3" ht="25.5" customHeight="true">
      <c r="A1000" s="16" t="s"/>
      <c r="B1000" s="17" t="s"/>
      <c r="C1000" s="17" t="s"/>
    </row>
    <row r="1001" spans="1:3" ht="25.5" customHeight="true">
      <c r="A1001" s="16" t="s"/>
      <c r="B1001" s="17" t="s"/>
      <c r="C1001" s="17" t="s"/>
    </row>
  </sheetData>
  <mergeCells count="1">
    <mergeCell ref="A1:C2"/>
  </mergeCells>
  <hyperlinks>
    <hyperlink ref="C4" r:id="rId0"/>
    <hyperlink ref="C5" r:id="rId1"/>
    <hyperlink ref="C6" r:id="rId2"/>
    <hyperlink ref="C7" r:id="rId3"/>
    <hyperlink ref="C8" r:id="rId4"/>
    <hyperlink ref="C9" r:id="rId5"/>
    <hyperlink ref="C10" r:id="rId6"/>
    <hyperlink ref="C11" r:id="rId7"/>
    <hyperlink ref="C12" r:id="rId8"/>
    <hyperlink ref="C13" r:id="rId9"/>
    <hyperlink ref="C14" r:id="rId10"/>
    <hyperlink ref="C15" r:id="rId11"/>
    <hyperlink ref="C16" r:id="rId12"/>
    <hyperlink ref="C17" r:id="rId13"/>
    <hyperlink ref="C18" r:id="rId14"/>
    <hyperlink ref="C19" r:id="rId15"/>
    <hyperlink ref="C20" r:id="rId16"/>
    <hyperlink ref="C21" r:id="rId17"/>
    <hyperlink ref="C22" r:id="rId18"/>
    <hyperlink ref="C23" r:id="rId19"/>
    <hyperlink ref="C24" r:id="rId20"/>
    <hyperlink ref="C25" r:id="rId21"/>
    <hyperlink ref="C26" r:id="rId22"/>
    <hyperlink ref="C27" r:id="rId23"/>
    <hyperlink ref="C28" r:id="rId24"/>
    <hyperlink ref="C29" r:id="rId25"/>
    <hyperlink ref="C30" r:id="rId26"/>
    <hyperlink ref="C31" r:id="rId27"/>
    <hyperlink ref="C32" r:id="rId28"/>
    <hyperlink ref="C33" r:id="rId29"/>
    <hyperlink ref="C34" r:id="rId30"/>
    <hyperlink ref="C35" r:id="rId31"/>
    <hyperlink ref="C36" r:id="rId32"/>
    <hyperlink ref="C37" r:id="rId33"/>
    <hyperlink ref="C38" r:id="rId34"/>
    <hyperlink ref="C39" r:id="rId35"/>
    <hyperlink ref="C40" r:id="rId36"/>
    <hyperlink ref="C41" r:id="rId37"/>
    <hyperlink ref="C42" r:id="rId38"/>
    <hyperlink ref="C43" r:id="rId39"/>
    <hyperlink ref="C44" r:id="rId40"/>
    <hyperlink ref="C45" r:id="rId41"/>
    <hyperlink ref="C46" r:id="rId42"/>
    <hyperlink ref="C47" r:id="rId43"/>
    <hyperlink ref="C48" r:id="rId44"/>
    <hyperlink ref="C49" r:id="rId45"/>
    <hyperlink ref="C50" r:id="rId46"/>
    <hyperlink ref="C51" r:id="rId47"/>
    <hyperlink ref="C52" r:id="rId48"/>
    <hyperlink ref="C53" r:id="rId49"/>
    <hyperlink ref="C54" r:id="rId50"/>
    <hyperlink ref="C55" r:id="rId51"/>
    <hyperlink ref="C56" r:id="rId52"/>
    <hyperlink ref="C57" r:id="rId53"/>
    <hyperlink ref="C58" r:id="rId54"/>
    <hyperlink ref="C59" r:id="rId55"/>
    <hyperlink ref="C60" r:id="rId56"/>
    <hyperlink ref="C61" r:id="rId57"/>
    <hyperlink ref="C62" r:id="rId58"/>
    <hyperlink ref="C63" r:id="rId59"/>
    <hyperlink ref="C64" r:id="rId60"/>
    <hyperlink ref="C65" r:id="rId61"/>
    <hyperlink ref="C66" r:id="rId62"/>
    <hyperlink ref="C67" r:id="rId63"/>
    <hyperlink ref="C68" r:id="rId64"/>
    <hyperlink ref="C69" r:id="rId65"/>
    <hyperlink ref="C70" r:id="rId66"/>
    <hyperlink ref="C71" r:id="rId67"/>
    <hyperlink ref="C72" r:id="rId68"/>
    <hyperlink ref="C73" r:id="rId69"/>
    <hyperlink ref="C74" r:id="rId70"/>
    <hyperlink ref="C75" r:id="rId71"/>
    <hyperlink ref="C76" r:id="rId72"/>
    <hyperlink ref="C77" r:id="rId73"/>
    <hyperlink ref="C78" r:id="rId74"/>
    <hyperlink ref="C79" r:id="rId75"/>
    <hyperlink ref="C80" r:id="rId76"/>
    <hyperlink ref="C81" r:id="rId77"/>
    <hyperlink ref="C82" r:id="rId78"/>
    <hyperlink ref="C83" r:id="rId79"/>
    <hyperlink ref="C84" r:id="rId80"/>
    <hyperlink ref="C85" r:id="rId81"/>
    <hyperlink ref="C86" r:id="rId82"/>
    <hyperlink ref="C87" r:id="rId83"/>
    <hyperlink ref="C88" r:id="rId84"/>
    <hyperlink ref="C89" r:id="rId85"/>
    <hyperlink ref="C90" r:id="rId86"/>
    <hyperlink ref="C91" r:id="rId87"/>
    <hyperlink ref="C92" r:id="rId88"/>
    <hyperlink ref="C93" r:id="rId89"/>
    <hyperlink ref="C94" r:id="rId90"/>
    <hyperlink ref="C95" r:id="rId91"/>
    <hyperlink ref="C96" r:id="rId92"/>
    <hyperlink ref="C97" r:id="rId93"/>
    <hyperlink ref="C98" r:id="rId94"/>
    <hyperlink ref="C99" r:id="rId95"/>
    <hyperlink ref="C100" r:id="rId96"/>
    <hyperlink ref="C101" r:id="rId97"/>
    <hyperlink ref="C102" r:id="rId98"/>
    <hyperlink ref="C103" r:id="rId99"/>
    <hyperlink ref="C104" r:id="rId100"/>
    <hyperlink ref="C105" r:id="rId101"/>
    <hyperlink ref="C106" r:id="rId102"/>
    <hyperlink ref="C107" r:id="rId103"/>
    <hyperlink ref="C108" r:id="rId104"/>
    <hyperlink ref="C109" r:id="rId105"/>
    <hyperlink ref="C110" r:id="rId106"/>
    <hyperlink ref="C111" r:id="rId107"/>
    <hyperlink ref="C112" r:id="rId108"/>
    <hyperlink ref="C113" r:id="rId109"/>
    <hyperlink ref="C114" r:id="rId110"/>
    <hyperlink ref="C115" r:id="rId111"/>
    <hyperlink ref="C116" r:id="rId112"/>
    <hyperlink ref="C117" r:id="rId113"/>
    <hyperlink ref="C118" r:id="rId114"/>
    <hyperlink ref="C119" r:id="rId115"/>
    <hyperlink ref="C120" r:id="rId116"/>
    <hyperlink ref="C121" r:id="rId117"/>
    <hyperlink ref="C122" r:id="rId118"/>
    <hyperlink ref="C123" r:id="rId119"/>
    <hyperlink ref="C124" r:id="rId120"/>
    <hyperlink ref="C125" r:id="rId121"/>
    <hyperlink ref="C126" r:id="rId122"/>
    <hyperlink ref="C127" r:id="rId123"/>
    <hyperlink ref="C128" r:id="rId124"/>
    <hyperlink ref="C129" r:id="rId125"/>
    <hyperlink ref="C130" r:id="rId126"/>
    <hyperlink ref="C131" r:id="rId127"/>
    <hyperlink ref="C132" r:id="rId128"/>
    <hyperlink ref="C133" r:id="rId129"/>
    <hyperlink ref="C134" r:id="rId130"/>
    <hyperlink ref="C135" r:id="rId131"/>
    <hyperlink ref="C136" r:id="rId132"/>
    <hyperlink ref="C137" r:id="rId133"/>
    <hyperlink ref="C138" r:id="rId134"/>
    <hyperlink ref="C139" r:id="rId135"/>
    <hyperlink ref="C140" r:id="rId136"/>
    <hyperlink ref="C141" r:id="rId137"/>
    <hyperlink ref="C142" r:id="rId138"/>
    <hyperlink ref="C143" r:id="rId139"/>
    <hyperlink ref="C144" r:id="rId140"/>
    <hyperlink ref="C145" r:id="rId141"/>
    <hyperlink ref="C146" r:id="rId142"/>
    <hyperlink ref="C147" r:id="rId143"/>
    <hyperlink ref="C148" r:id="rId144"/>
    <hyperlink ref="C149" r:id="rId145"/>
    <hyperlink ref="C150" r:id="rId146"/>
    <hyperlink ref="C151" r:id="rId147"/>
    <hyperlink ref="C152" r:id="rId148"/>
    <hyperlink ref="C153" r:id="rId149"/>
    <hyperlink ref="C154" r:id="rId150"/>
    <hyperlink ref="C155" r:id="rId151"/>
    <hyperlink ref="C156" r:id="rId152"/>
    <hyperlink ref="C157" r:id="rId153"/>
    <hyperlink ref="C158" r:id="rId154"/>
    <hyperlink ref="C159" r:id="rId155"/>
    <hyperlink ref="C160" r:id="rId156"/>
    <hyperlink ref="C161" r:id="rId157"/>
    <hyperlink ref="C162" r:id="rId158"/>
    <hyperlink ref="C163" r:id="rId159"/>
    <hyperlink ref="C164" r:id="rId160"/>
    <hyperlink ref="C165" r:id="rId161"/>
    <hyperlink ref="C166" r:id="rId162"/>
    <hyperlink ref="C167" r:id="rId163"/>
    <hyperlink ref="C168" r:id="rId164"/>
    <hyperlink ref="C169" r:id="rId165"/>
    <hyperlink ref="C170" r:id="rId166"/>
    <hyperlink ref="C171" r:id="rId167"/>
    <hyperlink ref="C172" r:id="rId168"/>
    <hyperlink ref="C173" r:id="rId169"/>
    <hyperlink ref="C174" r:id="rId170"/>
    <hyperlink ref="C175" r:id="rId171"/>
    <hyperlink ref="C176" r:id="rId172"/>
    <hyperlink ref="C177" r:id="rId173"/>
    <hyperlink ref="C178" r:id="rId174"/>
    <hyperlink ref="C179" r:id="rId175"/>
    <hyperlink ref="C180" r:id="rId176"/>
    <hyperlink ref="C181" r:id="rId177"/>
    <hyperlink ref="C182" r:id="rId178"/>
    <hyperlink ref="C183" r:id="rId179"/>
    <hyperlink ref="C184" r:id="rId180"/>
    <hyperlink ref="C185" r:id="rId181"/>
    <hyperlink ref="C186" r:id="rId182"/>
    <hyperlink ref="C187" r:id="rId183"/>
    <hyperlink ref="C188" r:id="rId184"/>
    <hyperlink ref="C189" r:id="rId185"/>
    <hyperlink ref="C190" r:id="rId186"/>
    <hyperlink ref="C191" r:id="rId187"/>
    <hyperlink ref="C192" r:id="rId188"/>
    <hyperlink ref="C193" r:id="rId189"/>
    <hyperlink ref="C194" r:id="rId190"/>
    <hyperlink ref="C195" r:id="rId191"/>
    <hyperlink ref="C196" r:id="rId192"/>
    <hyperlink ref="C197" r:id="rId193"/>
    <hyperlink ref="C198" r:id="rId194"/>
    <hyperlink ref="C199" r:id="rId195"/>
    <hyperlink ref="C200" r:id="rId196"/>
    <hyperlink ref="C201" r:id="rId197"/>
    <hyperlink ref="C202" r:id="rId198"/>
    <hyperlink ref="C203" r:id="rId199"/>
    <hyperlink ref="C204" r:id="rId200"/>
    <hyperlink ref="C205" r:id="rId201"/>
    <hyperlink ref="C206" r:id="rId202"/>
    <hyperlink ref="C207" r:id="rId203"/>
    <hyperlink ref="C208" r:id="rId204"/>
    <hyperlink ref="C209" r:id="rId205"/>
    <hyperlink ref="C210" r:id="rId206"/>
    <hyperlink ref="C211" r:id="rId207"/>
    <hyperlink ref="C212" r:id="rId208"/>
    <hyperlink ref="C213" r:id="rId209"/>
    <hyperlink ref="C214" r:id="rId210"/>
    <hyperlink ref="C215" r:id="rId211"/>
    <hyperlink ref="C216" r:id="rId212"/>
    <hyperlink ref="C217" r:id="rId213"/>
    <hyperlink ref="C218" r:id="rId214"/>
    <hyperlink ref="C219" r:id="rId215"/>
    <hyperlink ref="C220" r:id="rId216"/>
    <hyperlink ref="C221" r:id="rId217"/>
    <hyperlink ref="C222" r:id="rId218"/>
    <hyperlink ref="C223" r:id="rId219"/>
    <hyperlink ref="C224" r:id="rId220"/>
    <hyperlink ref="C225" r:id="rId221"/>
    <hyperlink ref="C226" r:id="rId222"/>
    <hyperlink ref="C227" r:id="rId223"/>
    <hyperlink ref="C228" r:id="rId224"/>
    <hyperlink ref="C229" r:id="rId225"/>
    <hyperlink ref="C230" r:id="rId226"/>
    <hyperlink ref="C231" r:id="rId227"/>
    <hyperlink ref="C232" r:id="rId228"/>
    <hyperlink ref="C233" r:id="rId229"/>
    <hyperlink ref="C234" r:id="rId230"/>
    <hyperlink ref="C235" r:id="rId231"/>
    <hyperlink ref="C236" r:id="rId232"/>
    <hyperlink ref="C237" r:id="rId233"/>
    <hyperlink ref="C238" r:id="rId234"/>
    <hyperlink ref="C239" r:id="rId235"/>
    <hyperlink ref="C240" r:id="rId236"/>
    <hyperlink ref="C241" r:id="rId237"/>
    <hyperlink ref="C242" r:id="rId238"/>
    <hyperlink ref="C243" r:id="rId239"/>
    <hyperlink ref="C244" r:id="rId240"/>
    <hyperlink ref="C245" r:id="rId241"/>
    <hyperlink ref="C246" r:id="rId242"/>
    <hyperlink ref="C247" r:id="rId243"/>
    <hyperlink ref="C248" r:id="rId244"/>
    <hyperlink ref="C249" r:id="rId245"/>
    <hyperlink ref="C250" r:id="rId246"/>
    <hyperlink ref="C251" r:id="rId247"/>
    <hyperlink ref="C252" r:id="rId248"/>
    <hyperlink ref="C253" r:id="rId249"/>
    <hyperlink ref="C254" r:id="rId250"/>
    <hyperlink ref="C255" r:id="rId251"/>
    <hyperlink ref="C256" r:id="rId252"/>
    <hyperlink ref="C257" r:id="rId253"/>
    <hyperlink ref="C258" r:id="rId254"/>
    <hyperlink ref="C259" r:id="rId255"/>
    <hyperlink ref="C260" r:id="rId256"/>
    <hyperlink ref="C261" r:id="rId257"/>
    <hyperlink ref="C262" r:id="rId258"/>
    <hyperlink ref="C263" r:id="rId259"/>
    <hyperlink ref="C264" r:id="rId260"/>
    <hyperlink ref="C265" r:id="rId261"/>
    <hyperlink ref="C266" r:id="rId262"/>
    <hyperlink ref="C267" r:id="rId263"/>
    <hyperlink ref="C268" r:id="rId264"/>
    <hyperlink ref="C269" r:id="rId265"/>
    <hyperlink ref="C270" r:id="rId266"/>
    <hyperlink ref="C271" r:id="rId267"/>
    <hyperlink ref="C272" r:id="rId268"/>
    <hyperlink ref="C273" r:id="rId269"/>
    <hyperlink ref="C274" r:id="rId270"/>
    <hyperlink ref="C275" r:id="rId271"/>
    <hyperlink ref="C276" r:id="rId272"/>
    <hyperlink ref="C277" r:id="rId273"/>
    <hyperlink ref="C278" r:id="rId274"/>
    <hyperlink ref="C279" r:id="rId275"/>
    <hyperlink ref="C280" r:id="rId276"/>
    <hyperlink ref="C281" r:id="rId277"/>
    <hyperlink ref="C282" r:id="rId278"/>
    <hyperlink ref="C283" r:id="rId279"/>
    <hyperlink ref="C284" r:id="rId280"/>
    <hyperlink ref="C285" r:id="rId281"/>
    <hyperlink ref="C286" r:id="rId282"/>
    <hyperlink ref="C287" r:id="rId283"/>
    <hyperlink ref="C288" r:id="rId284"/>
    <hyperlink ref="C289" r:id="rId285"/>
    <hyperlink ref="C290" r:id="rId286"/>
    <hyperlink ref="C291" r:id="rId287"/>
    <hyperlink ref="C292" r:id="rId288"/>
    <hyperlink ref="C293" r:id="rId289"/>
    <hyperlink ref="C294" r:id="rId290"/>
    <hyperlink ref="C295" r:id="rId291"/>
    <hyperlink ref="C296" r:id="rId292"/>
    <hyperlink ref="C297" r:id="rId293"/>
    <hyperlink ref="C298" r:id="rId294"/>
    <hyperlink ref="C299" r:id="rId295"/>
    <hyperlink ref="C300" r:id="rId296"/>
    <hyperlink ref="C301" r:id="rId297"/>
    <hyperlink ref="C302" r:id="rId298"/>
    <hyperlink ref="C303" r:id="rId299"/>
    <hyperlink ref="C304" r:id="rId300"/>
    <hyperlink ref="C305" r:id="rId301"/>
    <hyperlink ref="C306" r:id="rId302"/>
    <hyperlink ref="C307" r:id="rId303"/>
    <hyperlink ref="C308" r:id="rId304"/>
    <hyperlink ref="C309" r:id="rId305"/>
    <hyperlink ref="C310" r:id="rId306"/>
    <hyperlink ref="C311" r:id="rId307"/>
    <hyperlink ref="C312" r:id="rId308"/>
    <hyperlink ref="C313" r:id="rId309"/>
    <hyperlink ref="C314" r:id="rId310"/>
    <hyperlink ref="C315" r:id="rId311"/>
    <hyperlink ref="C316" r:id="rId312"/>
    <hyperlink ref="C317" r:id="rId313"/>
    <hyperlink ref="C318" r:id="rId314"/>
    <hyperlink ref="C319" r:id="rId315"/>
    <hyperlink ref="C320" r:id="rId316"/>
    <hyperlink ref="C321" r:id="rId317"/>
    <hyperlink ref="C322" r:id="rId318"/>
    <hyperlink ref="C323" r:id="rId319"/>
    <hyperlink ref="C324" r:id="rId320"/>
    <hyperlink ref="C325" r:id="rId321"/>
    <hyperlink ref="C326" r:id="rId322"/>
    <hyperlink ref="C327" r:id="rId323"/>
    <hyperlink ref="C328" r:id="rId324"/>
    <hyperlink ref="C329" r:id="rId325"/>
    <hyperlink ref="C330" r:id="rId326"/>
    <hyperlink ref="C331" r:id="rId327"/>
    <hyperlink ref="C332" r:id="rId328"/>
    <hyperlink ref="C333" r:id="rId329"/>
    <hyperlink ref="C334" r:id="rId330"/>
    <hyperlink ref="C335" r:id="rId331"/>
    <hyperlink ref="C336" r:id="rId332"/>
    <hyperlink ref="C337" r:id="rId333"/>
    <hyperlink ref="C338" r:id="rId334"/>
    <hyperlink ref="C339" r:id="rId335"/>
    <hyperlink ref="C340" r:id="rId336"/>
    <hyperlink ref="C341" r:id="rId337"/>
    <hyperlink ref="C342" r:id="rId338"/>
    <hyperlink ref="C343" r:id="rId339"/>
    <hyperlink ref="C344" r:id="rId340"/>
    <hyperlink ref="C345" r:id="rId341"/>
    <hyperlink ref="C346" r:id="rId342"/>
    <hyperlink ref="C347" r:id="rId343"/>
    <hyperlink ref="C348" r:id="rId344"/>
    <hyperlink ref="C349" r:id="rId345"/>
    <hyperlink ref="C350" r:id="rId346"/>
    <hyperlink ref="C351" r:id="rId347"/>
    <hyperlink ref="C352" r:id="rId348"/>
    <hyperlink ref="C353" r:id="rId349"/>
    <hyperlink ref="C354" r:id="rId350"/>
    <hyperlink ref="C355" r:id="rId351"/>
    <hyperlink ref="C356" r:id="rId352"/>
    <hyperlink ref="C357" r:id="rId353"/>
    <hyperlink ref="C358" r:id="rId354"/>
    <hyperlink ref="C359" r:id="rId355"/>
    <hyperlink ref="C360" r:id="rId356"/>
    <hyperlink ref="C361" r:id="rId357"/>
    <hyperlink ref="C362" r:id="rId358"/>
    <hyperlink ref="C363" r:id="rId359"/>
    <hyperlink ref="C364" r:id="rId360"/>
    <hyperlink ref="C365" r:id="rId361"/>
    <hyperlink ref="C366" r:id="rId362"/>
    <hyperlink ref="C367" r:id="rId363"/>
    <hyperlink ref="C368" r:id="rId364"/>
    <hyperlink ref="C369" r:id="rId365"/>
    <hyperlink ref="C370" r:id="rId366"/>
    <hyperlink ref="C371" r:id="rId367"/>
    <hyperlink ref="C372" r:id="rId368"/>
    <hyperlink ref="C373" r:id="rId369"/>
    <hyperlink ref="C374" r:id="rId370"/>
    <hyperlink ref="C375" r:id="rId371"/>
    <hyperlink ref="C376" r:id="rId372"/>
    <hyperlink ref="C377" r:id="rId373"/>
    <hyperlink ref="C378" r:id="rId374"/>
    <hyperlink ref="C379" r:id="rId375"/>
    <hyperlink ref="C380" r:id="rId376"/>
    <hyperlink ref="C381" r:id="rId377"/>
    <hyperlink ref="C382" r:id="rId378"/>
    <hyperlink ref="C383" r:id="rId379"/>
    <hyperlink ref="C384" r:id="rId380"/>
    <hyperlink ref="C385" r:id="rId381"/>
    <hyperlink ref="C386" r:id="rId382"/>
    <hyperlink ref="C387" r:id="rId383"/>
    <hyperlink ref="C388" r:id="rId384"/>
    <hyperlink ref="C389" r:id="rId385"/>
    <hyperlink ref="C390" r:id="rId386"/>
    <hyperlink ref="C391" r:id="rId387"/>
    <hyperlink ref="C392" r:id="rId388"/>
    <hyperlink ref="C393" r:id="rId389"/>
    <hyperlink ref="C394" r:id="rId390"/>
    <hyperlink ref="C395" r:id="rId391"/>
    <hyperlink ref="C396" r:id="rId392"/>
    <hyperlink ref="C397" r:id="rId393"/>
    <hyperlink ref="C398" r:id="rId394"/>
    <hyperlink ref="C399" r:id="rId395"/>
    <hyperlink ref="C400" r:id="rId396"/>
    <hyperlink ref="C401" r:id="rId397"/>
    <hyperlink ref="C402" r:id="rId398"/>
    <hyperlink ref="C403" r:id="rId399"/>
    <hyperlink ref="C404" r:id="rId400"/>
    <hyperlink ref="C405" r:id="rId401"/>
    <hyperlink ref="C406" r:id="rId402"/>
    <hyperlink ref="C407" r:id="rId403"/>
    <hyperlink ref="C408" r:id="rId404"/>
    <hyperlink ref="C409" r:id="rId405"/>
    <hyperlink ref="C410" r:id="rId406"/>
    <hyperlink ref="C411" r:id="rId407"/>
    <hyperlink ref="C412" r:id="rId408"/>
    <hyperlink ref="C413" r:id="rId409"/>
    <hyperlink ref="C414" r:id="rId410"/>
    <hyperlink ref="C415" r:id="rId411"/>
    <hyperlink ref="C416" r:id="rId412"/>
    <hyperlink ref="C417" r:id="rId413"/>
    <hyperlink ref="C418" r:id="rId414"/>
    <hyperlink ref="C419" r:id="rId415"/>
    <hyperlink ref="C420" r:id="rId416"/>
    <hyperlink ref="C421" r:id="rId417"/>
    <hyperlink ref="C422" r:id="rId418"/>
    <hyperlink ref="C423" r:id="rId419"/>
    <hyperlink ref="C424" r:id="rId420"/>
    <hyperlink ref="C425" r:id="rId421"/>
    <hyperlink ref="C426" r:id="rId422"/>
    <hyperlink ref="C427" r:id="rId423"/>
    <hyperlink ref="C428" r:id="rId424"/>
    <hyperlink ref="C429" r:id="rId425"/>
    <hyperlink ref="C430" r:id="rId426"/>
    <hyperlink ref="C431" r:id="rId427"/>
    <hyperlink ref="C432" r:id="rId428"/>
    <hyperlink ref="C433" r:id="rId429"/>
    <hyperlink ref="C434" r:id="rId430"/>
    <hyperlink ref="C435" r:id="rId431"/>
    <hyperlink ref="C436" r:id="rId432"/>
    <hyperlink ref="C437" r:id="rId433"/>
    <hyperlink ref="C438" r:id="rId434"/>
    <hyperlink ref="C439" r:id="rId435"/>
    <hyperlink ref="C440" r:id="rId436"/>
    <hyperlink ref="C441" r:id="rId437"/>
    <hyperlink ref="C442" r:id="rId438"/>
    <hyperlink ref="C443" r:id="rId439"/>
    <hyperlink ref="C444" r:id="rId440"/>
    <hyperlink ref="C445" r:id="rId441"/>
    <hyperlink ref="C446" r:id="rId442"/>
    <hyperlink ref="C447" r:id="rId443"/>
    <hyperlink ref="C448" r:id="rId444"/>
    <hyperlink ref="C449" r:id="rId445"/>
    <hyperlink ref="C450" r:id="rId446"/>
    <hyperlink ref="C451" r:id="rId447"/>
    <hyperlink ref="C452" r:id="rId448"/>
    <hyperlink ref="C453" r:id="rId449"/>
    <hyperlink ref="C454" r:id="rId450"/>
    <hyperlink ref="C455" r:id="rId451"/>
    <hyperlink ref="C456" r:id="rId452"/>
    <hyperlink ref="C457" r:id="rId453"/>
    <hyperlink ref="C458" r:id="rId454"/>
    <hyperlink ref="C459" r:id="rId455"/>
    <hyperlink ref="C460" r:id="rId456"/>
    <hyperlink ref="C461" r:id="rId457"/>
    <hyperlink ref="C462" r:id="rId458"/>
    <hyperlink ref="C463" r:id="rId459"/>
    <hyperlink ref="C464" r:id="rId460"/>
    <hyperlink ref="C465" r:id="rId461"/>
    <hyperlink ref="C466" r:id="rId462"/>
    <hyperlink ref="C467" r:id="rId463"/>
    <hyperlink ref="C468" r:id="rId464"/>
    <hyperlink ref="C469" r:id="rId465"/>
    <hyperlink ref="C470" r:id="rId466"/>
    <hyperlink ref="C471" r:id="rId467"/>
  </hyperlinks>
</worksheet>
</file>

<file path=xl/worksheets/sheet9.xml><?xml version="1.0" encoding="utf-8"?>
<worksheet xmlns:r="http://schemas.openxmlformats.org/officeDocument/2006/relationships" xmlns="http://schemas.openxmlformats.org/spreadsheetml/2006/main">
  <sheetPr codeName="全网最全游戏资源库">
    <tabColor/>
  </sheetPr>
  <dimension ref="C103"/>
  <sheetViews>
    <sheetView showGridLines="true" workbookViewId="0"/>
  </sheetViews>
  <sheetFormatPr baseColWidth="13" defaultRowHeight="18" customHeight="true"/>
  <cols>
    <col min="1" max="1" width="8.22266" customWidth="true"/>
    <col min="2" max="2" width="52.4727" customWidth="true"/>
    <col min="3" max="3" width="65.1523" customWidth="true"/>
  </cols>
  <sheetData>
    <row r="1" spans="1:1" ht="30.75" customHeight="true">
      <c r="A1" s="105" t="s">
        <v>2012</v>
      </c>
    </row>
    <row r="3" spans="1:3" ht="27" customHeight="true">
      <c r="A3" s="106" t="s">
        <v>7</v>
      </c>
      <c r="B3" s="106" t="s">
        <v>2013</v>
      </c>
      <c r="C3" s="106" t="s">
        <v>2014</v>
      </c>
    </row>
    <row r="4" spans="1:3" ht="27" customHeight="true">
      <c r="A4" s="107">
        <v>1</v>
      </c>
      <c r="B4" s="73" t="s">
        <v>2015</v>
      </c>
      <c r="C4" s="73" t="s">
        <v>4266</v>
      </c>
    </row>
    <row r="5" spans="1:3" ht="27" customHeight="true">
      <c r="A5" s="107">
        <v>2</v>
      </c>
      <c r="B5" s="73" t="s">
        <v>2016</v>
      </c>
      <c r="C5" s="73" t="s">
        <v>4267</v>
      </c>
    </row>
    <row r="6" spans="1:3" ht="27" customHeight="true">
      <c r="A6" s="107">
        <v>3</v>
      </c>
      <c r="B6" s="73" t="s">
        <v>2017</v>
      </c>
      <c r="C6" s="73" t="s">
        <v>4268</v>
      </c>
    </row>
    <row r="7" spans="1:3" ht="27" customHeight="true">
      <c r="A7" s="107">
        <v>4</v>
      </c>
      <c r="B7" s="73" t="s">
        <v>2018</v>
      </c>
      <c r="C7" s="73" t="s">
        <v>4269</v>
      </c>
    </row>
    <row r="8" spans="1:3" ht="27" customHeight="true">
      <c r="A8" s="107">
        <v>5</v>
      </c>
      <c r="B8" s="73" t="s">
        <v>2019</v>
      </c>
      <c r="C8" s="73" t="s">
        <v>4270</v>
      </c>
    </row>
    <row r="9" spans="1:3" ht="27" customHeight="true">
      <c r="A9" s="107">
        <v>6</v>
      </c>
      <c r="B9" s="73" t="s">
        <v>2020</v>
      </c>
      <c r="C9" s="73" t="s">
        <v>4271</v>
      </c>
    </row>
    <row r="10" spans="1:3" ht="27" customHeight="true">
      <c r="A10" s="107">
        <v>7</v>
      </c>
      <c r="B10" s="73" t="s">
        <v>2021</v>
      </c>
      <c r="C10" s="73" t="s">
        <v>4272</v>
      </c>
    </row>
    <row r="11" spans="1:3" ht="27" customHeight="true">
      <c r="A11" s="107">
        <v>8</v>
      </c>
      <c r="B11" s="73" t="s">
        <v>2022</v>
      </c>
      <c r="C11" s="73" t="s">
        <v>4273</v>
      </c>
    </row>
    <row r="12" spans="1:3" ht="27" customHeight="true">
      <c r="A12" s="107">
        <v>9</v>
      </c>
      <c r="B12" s="73" t="s">
        <v>2023</v>
      </c>
      <c r="C12" s="73" t="s">
        <v>4274</v>
      </c>
    </row>
    <row r="13" spans="1:3" ht="27" customHeight="true">
      <c r="A13" s="107">
        <v>10</v>
      </c>
      <c r="B13" s="73" t="s">
        <v>2024</v>
      </c>
      <c r="C13" s="73" t="s">
        <v>4275</v>
      </c>
    </row>
    <row r="14" spans="1:3" ht="27" customHeight="true">
      <c r="A14" s="107">
        <v>11</v>
      </c>
      <c r="B14" s="73" t="s">
        <v>2025</v>
      </c>
      <c r="C14" s="73" t="s">
        <v>4276</v>
      </c>
    </row>
    <row r="15" spans="1:3" ht="27" customHeight="true">
      <c r="A15" s="107">
        <v>12</v>
      </c>
      <c r="B15" s="73" t="s">
        <v>2026</v>
      </c>
      <c r="C15" s="73" t="s">
        <v>4277</v>
      </c>
    </row>
    <row r="16" spans="1:3" ht="27" customHeight="true">
      <c r="A16" s="107">
        <v>13</v>
      </c>
      <c r="B16" s="73" t="s">
        <v>2027</v>
      </c>
      <c r="C16" s="73" t="s">
        <v>4278</v>
      </c>
    </row>
    <row r="17" spans="1:3" ht="27" customHeight="true">
      <c r="A17" s="107">
        <v>14</v>
      </c>
      <c r="B17" s="73" t="s">
        <v>2028</v>
      </c>
      <c r="C17" s="73" t="s">
        <v>4279</v>
      </c>
    </row>
    <row r="18" spans="1:3" ht="27" customHeight="true">
      <c r="A18" s="107">
        <v>15</v>
      </c>
      <c r="B18" s="73" t="s">
        <v>2029</v>
      </c>
      <c r="C18" s="73" t="s">
        <v>4280</v>
      </c>
    </row>
    <row r="19" spans="1:3" ht="27" customHeight="true">
      <c r="A19" s="107">
        <v>16</v>
      </c>
      <c r="B19" s="73" t="s">
        <v>2030</v>
      </c>
      <c r="C19" s="73" t="s">
        <v>4281</v>
      </c>
    </row>
    <row r="20" spans="1:3" ht="27" customHeight="true">
      <c r="A20" s="107">
        <v>17</v>
      </c>
      <c r="B20" s="73" t="s">
        <v>2031</v>
      </c>
      <c r="C20" s="73" t="s">
        <v>4282</v>
      </c>
    </row>
    <row r="21" spans="1:3" ht="27" customHeight="true">
      <c r="A21" s="107">
        <v>18</v>
      </c>
      <c r="B21" s="73" t="s">
        <v>2032</v>
      </c>
      <c r="C21" s="73" t="s">
        <v>4283</v>
      </c>
    </row>
    <row r="22" spans="1:3" ht="27" customHeight="true">
      <c r="A22" s="107">
        <v>19</v>
      </c>
      <c r="B22" s="73" t="s">
        <v>2033</v>
      </c>
      <c r="C22" s="73" t="s">
        <v>4284</v>
      </c>
    </row>
    <row r="23" spans="1:3" ht="27" customHeight="true">
      <c r="A23" s="107">
        <v>20</v>
      </c>
      <c r="B23" s="73" t="s">
        <v>2034</v>
      </c>
      <c r="C23" s="73" t="s">
        <v>4285</v>
      </c>
    </row>
    <row r="24" spans="1:3" ht="27" customHeight="true">
      <c r="A24" s="107">
        <v>21</v>
      </c>
      <c r="B24" s="73" t="s">
        <v>2035</v>
      </c>
      <c r="C24" s="73" t="s">
        <v>4286</v>
      </c>
    </row>
    <row r="25" spans="1:3" ht="27" customHeight="true">
      <c r="A25" s="107">
        <v>22</v>
      </c>
      <c r="B25" s="73" t="s">
        <v>2036</v>
      </c>
      <c r="C25" s="73" t="s">
        <v>4287</v>
      </c>
    </row>
    <row r="26" spans="1:3" ht="27" customHeight="true">
      <c r="A26" s="107">
        <v>23</v>
      </c>
      <c r="B26" s="73" t="s">
        <v>2037</v>
      </c>
      <c r="C26" s="73" t="s">
        <v>4288</v>
      </c>
    </row>
    <row r="27" spans="1:3" ht="27" customHeight="true">
      <c r="A27" s="107">
        <v>24</v>
      </c>
      <c r="B27" s="73" t="s">
        <v>2038</v>
      </c>
      <c r="C27" s="73" t="s">
        <v>4289</v>
      </c>
    </row>
    <row r="28" spans="1:3" ht="27" customHeight="true">
      <c r="A28" s="107">
        <v>25</v>
      </c>
      <c r="B28" s="73" t="s">
        <v>2039</v>
      </c>
      <c r="C28" s="73" t="s">
        <v>4290</v>
      </c>
    </row>
    <row r="29" spans="1:3" ht="27" customHeight="true">
      <c r="A29" s="107">
        <v>26</v>
      </c>
      <c r="B29" s="73" t="s">
        <v>2040</v>
      </c>
      <c r="C29" s="73" t="s">
        <v>4291</v>
      </c>
    </row>
    <row r="30" spans="1:3" ht="27" customHeight="true">
      <c r="A30" s="107">
        <v>27</v>
      </c>
      <c r="B30" s="73" t="s">
        <v>2041</v>
      </c>
      <c r="C30" s="73" t="s">
        <v>4292</v>
      </c>
    </row>
    <row r="31" spans="1:3" ht="27" customHeight="true">
      <c r="A31" s="107">
        <v>28</v>
      </c>
      <c r="B31" s="73" t="s">
        <v>2042</v>
      </c>
      <c r="C31" s="73" t="s">
        <v>4293</v>
      </c>
    </row>
    <row r="32" spans="1:3" ht="27" customHeight="true">
      <c r="A32" s="107">
        <v>29</v>
      </c>
      <c r="B32" s="73" t="s">
        <v>2043</v>
      </c>
      <c r="C32" s="73" t="s">
        <v>4294</v>
      </c>
    </row>
    <row r="33" spans="1:3" ht="27" customHeight="true">
      <c r="A33" s="107">
        <v>30</v>
      </c>
      <c r="B33" s="73" t="s">
        <v>2044</v>
      </c>
      <c r="C33" s="73" t="s">
        <v>4295</v>
      </c>
    </row>
    <row r="34" spans="1:3" ht="27" customHeight="true">
      <c r="A34" s="107">
        <v>31</v>
      </c>
      <c r="B34" s="73" t="s">
        <v>2045</v>
      </c>
      <c r="C34" s="73" t="s">
        <v>4296</v>
      </c>
    </row>
    <row r="35" spans="1:3" ht="27" customHeight="true">
      <c r="A35" s="107">
        <v>32</v>
      </c>
      <c r="B35" s="73" t="s">
        <v>2046</v>
      </c>
      <c r="C35" s="73" t="s">
        <v>4297</v>
      </c>
    </row>
    <row r="36" spans="1:3" ht="27" customHeight="true">
      <c r="A36" s="107">
        <v>33</v>
      </c>
      <c r="B36" s="73" t="s">
        <v>2047</v>
      </c>
      <c r="C36" s="73" t="s">
        <v>4298</v>
      </c>
    </row>
    <row r="37" spans="1:3" ht="27" customHeight="true">
      <c r="A37" s="107">
        <v>34</v>
      </c>
      <c r="B37" s="73" t="s">
        <v>2048</v>
      </c>
      <c r="C37" s="73" t="s">
        <v>4299</v>
      </c>
    </row>
    <row r="38" spans="1:3" ht="27" customHeight="true">
      <c r="A38" s="107">
        <v>35</v>
      </c>
      <c r="B38" s="73" t="s">
        <v>2049</v>
      </c>
      <c r="C38" s="73" t="s">
        <v>4300</v>
      </c>
    </row>
    <row r="39" spans="1:3" ht="27" customHeight="true">
      <c r="A39" s="107">
        <v>36</v>
      </c>
      <c r="B39" s="73" t="s">
        <v>2050</v>
      </c>
      <c r="C39" s="73" t="s">
        <v>4301</v>
      </c>
    </row>
    <row r="40" spans="1:3" ht="27" customHeight="true">
      <c r="A40" s="107">
        <v>37</v>
      </c>
      <c r="B40" s="73" t="s">
        <v>2051</v>
      </c>
      <c r="C40" s="73" t="s">
        <v>4302</v>
      </c>
    </row>
    <row r="41" spans="1:3" ht="27" customHeight="true">
      <c r="A41" s="107">
        <v>38</v>
      </c>
      <c r="B41" s="73" t="s">
        <v>2052</v>
      </c>
      <c r="C41" s="73" t="s">
        <v>4303</v>
      </c>
    </row>
    <row r="42" spans="1:3" ht="27" customHeight="true">
      <c r="A42" s="107">
        <v>39</v>
      </c>
      <c r="B42" s="73" t="s">
        <v>2053</v>
      </c>
      <c r="C42" s="73" t="s">
        <v>4304</v>
      </c>
    </row>
    <row r="43" spans="1:3" ht="27" customHeight="true">
      <c r="A43" s="107">
        <v>40</v>
      </c>
      <c r="B43" s="73" t="s">
        <v>2036</v>
      </c>
      <c r="C43" s="73" t="s">
        <v>4305</v>
      </c>
    </row>
    <row r="44" spans="1:3" ht="27" customHeight="true">
      <c r="A44" s="107">
        <v>41</v>
      </c>
      <c r="B44" s="73" t="s">
        <v>2054</v>
      </c>
      <c r="C44" s="73" t="s">
        <v>4306</v>
      </c>
    </row>
    <row r="45" spans="1:3" ht="27" customHeight="true">
      <c r="A45" s="107">
        <v>42</v>
      </c>
      <c r="B45" s="73" t="s">
        <v>2055</v>
      </c>
      <c r="C45" s="73" t="s">
        <v>4307</v>
      </c>
    </row>
    <row r="46" spans="1:3" ht="27" customHeight="true">
      <c r="A46" s="107">
        <v>43</v>
      </c>
      <c r="B46" s="73" t="s">
        <v>2056</v>
      </c>
      <c r="C46" s="73" t="s">
        <v>4308</v>
      </c>
    </row>
    <row r="47" spans="1:3" ht="27" customHeight="true">
      <c r="A47" s="107">
        <v>44</v>
      </c>
      <c r="B47" s="73" t="s">
        <v>2057</v>
      </c>
      <c r="C47" s="73" t="s">
        <v>4309</v>
      </c>
    </row>
    <row r="48" spans="1:3" ht="27" customHeight="true">
      <c r="A48" s="107">
        <v>45</v>
      </c>
      <c r="B48" s="73" t="s">
        <v>2058</v>
      </c>
      <c r="C48" s="73" t="s">
        <v>4310</v>
      </c>
    </row>
    <row r="49" spans="1:3" ht="27" customHeight="true">
      <c r="A49" s="107">
        <v>46</v>
      </c>
      <c r="B49" s="73" t="s">
        <v>2059</v>
      </c>
      <c r="C49" s="73" t="s">
        <v>4311</v>
      </c>
    </row>
    <row r="50" spans="1:3" ht="27" customHeight="true">
      <c r="A50" s="107">
        <v>47</v>
      </c>
      <c r="B50" s="73" t="s">
        <v>2060</v>
      </c>
      <c r="C50" s="73" t="s">
        <v>4312</v>
      </c>
    </row>
    <row r="51" spans="1:3" ht="27" customHeight="true">
      <c r="A51" s="107">
        <v>48</v>
      </c>
      <c r="B51" s="73" t="s">
        <v>2061</v>
      </c>
      <c r="C51" s="73" t="s">
        <v>4313</v>
      </c>
    </row>
    <row r="52" spans="1:3" ht="27" customHeight="true">
      <c r="A52" s="107">
        <v>49</v>
      </c>
      <c r="B52" s="73" t="s">
        <v>2062</v>
      </c>
      <c r="C52" s="73" t="s">
        <v>4314</v>
      </c>
    </row>
    <row r="53" spans="1:3" ht="27" customHeight="true">
      <c r="A53" s="107">
        <v>50</v>
      </c>
      <c r="B53" s="73" t="s">
        <v>2063</v>
      </c>
      <c r="C53" s="73" t="s">
        <v>4315</v>
      </c>
    </row>
    <row r="54" spans="1:3" ht="27" customHeight="true">
      <c r="A54" s="107">
        <v>51</v>
      </c>
      <c r="B54" s="73" t="s">
        <v>2064</v>
      </c>
      <c r="C54" s="73" t="s">
        <v>4316</v>
      </c>
    </row>
    <row r="55" spans="1:3" ht="27" customHeight="true">
      <c r="A55" s="107">
        <v>52</v>
      </c>
      <c r="B55" s="73" t="s">
        <v>2065</v>
      </c>
      <c r="C55" s="73" t="s">
        <v>4317</v>
      </c>
    </row>
    <row r="56" spans="1:3" ht="27" customHeight="true">
      <c r="A56" s="107">
        <v>53</v>
      </c>
      <c r="B56" s="73" t="s">
        <v>2066</v>
      </c>
      <c r="C56" s="73" t="s">
        <v>4318</v>
      </c>
    </row>
    <row r="57" spans="1:3" ht="27" customHeight="true">
      <c r="A57" s="107">
        <v>54</v>
      </c>
      <c r="B57" s="73" t="s">
        <v>2067</v>
      </c>
      <c r="C57" s="73" t="s">
        <v>4319</v>
      </c>
    </row>
    <row r="58" spans="1:3" ht="27" customHeight="true">
      <c r="A58" s="107">
        <v>55</v>
      </c>
      <c r="B58" s="73" t="s">
        <v>2068</v>
      </c>
      <c r="C58" s="73" t="s">
        <v>4320</v>
      </c>
    </row>
    <row r="59" spans="1:3" ht="27" customHeight="true">
      <c r="A59" s="107">
        <v>56</v>
      </c>
      <c r="B59" s="73" t="s">
        <v>2069</v>
      </c>
      <c r="C59" s="73" t="s">
        <v>4321</v>
      </c>
    </row>
    <row r="60" spans="1:3" ht="27" customHeight="true">
      <c r="A60" s="107">
        <v>57</v>
      </c>
      <c r="B60" s="73" t="s">
        <v>2070</v>
      </c>
      <c r="C60" s="73" t="s">
        <v>4322</v>
      </c>
    </row>
    <row r="61" spans="1:3" ht="27" customHeight="true">
      <c r="A61" s="107">
        <v>58</v>
      </c>
      <c r="B61" s="73" t="s">
        <v>2071</v>
      </c>
      <c r="C61" s="73" t="s">
        <v>4323</v>
      </c>
    </row>
    <row r="62" spans="1:3" ht="27" customHeight="true">
      <c r="A62" s="107">
        <v>59</v>
      </c>
      <c r="B62" s="73" t="s">
        <v>2072</v>
      </c>
      <c r="C62" s="73" t="s">
        <v>4324</v>
      </c>
    </row>
    <row r="63" spans="1:3" ht="27" customHeight="true">
      <c r="A63" s="107">
        <v>60</v>
      </c>
      <c r="B63" s="73" t="s">
        <v>2073</v>
      </c>
      <c r="C63" s="73" t="s">
        <v>4325</v>
      </c>
    </row>
    <row r="64" spans="1:3" ht="27" customHeight="true">
      <c r="A64" s="107">
        <v>61</v>
      </c>
      <c r="B64" s="73" t="s">
        <v>2074</v>
      </c>
      <c r="C64" s="73" t="s">
        <v>4326</v>
      </c>
    </row>
    <row r="65" spans="1:3" ht="27" customHeight="true">
      <c r="A65" s="107">
        <v>62</v>
      </c>
      <c r="B65" s="73" t="s">
        <v>2075</v>
      </c>
      <c r="C65" s="73" t="s">
        <v>4327</v>
      </c>
    </row>
    <row r="66" spans="1:3" ht="27" customHeight="true">
      <c r="A66" s="107">
        <v>63</v>
      </c>
      <c r="B66" s="73" t="s">
        <v>2076</v>
      </c>
      <c r="C66" s="73" t="s">
        <v>4328</v>
      </c>
    </row>
    <row r="67" spans="1:3" ht="27" customHeight="true">
      <c r="A67" s="107">
        <v>64</v>
      </c>
      <c r="B67" s="73" t="s">
        <v>2077</v>
      </c>
      <c r="C67" s="73" t="s">
        <v>4329</v>
      </c>
    </row>
    <row r="68" spans="1:3" ht="27" customHeight="true">
      <c r="A68" s="107">
        <v>65</v>
      </c>
      <c r="B68" s="73" t="s">
        <v>2078</v>
      </c>
      <c r="C68" s="73" t="s">
        <v>4330</v>
      </c>
    </row>
    <row r="69" spans="1:3" ht="27" customHeight="true">
      <c r="A69" s="107">
        <v>66</v>
      </c>
      <c r="B69" s="73" t="s">
        <v>2079</v>
      </c>
      <c r="C69" s="73" t="s">
        <v>4331</v>
      </c>
    </row>
    <row r="70" spans="1:3" ht="27" customHeight="true">
      <c r="A70" s="107">
        <v>67</v>
      </c>
      <c r="B70" s="73" t="s">
        <v>2080</v>
      </c>
      <c r="C70" s="73" t="s">
        <v>4332</v>
      </c>
    </row>
    <row r="71" spans="1:3" ht="27" customHeight="true">
      <c r="A71" s="107">
        <v>68</v>
      </c>
      <c r="B71" s="73" t="s">
        <v>2081</v>
      </c>
      <c r="C71" s="73" t="s">
        <v>4333</v>
      </c>
    </row>
    <row r="72" spans="1:3" ht="27" customHeight="true">
      <c r="A72" s="107">
        <v>69</v>
      </c>
      <c r="B72" s="73" t="s">
        <v>2082</v>
      </c>
      <c r="C72" s="73" t="s">
        <v>4334</v>
      </c>
    </row>
    <row r="73" spans="1:3" ht="27" customHeight="true">
      <c r="A73" s="107">
        <v>70</v>
      </c>
      <c r="B73" s="73" t="s">
        <v>2083</v>
      </c>
      <c r="C73" s="73" t="s">
        <v>4335</v>
      </c>
    </row>
    <row r="74" spans="1:3" ht="27" customHeight="true">
      <c r="A74" s="107">
        <v>71</v>
      </c>
      <c r="B74" s="73" t="s">
        <v>2084</v>
      </c>
      <c r="C74" s="73" t="s">
        <v>4336</v>
      </c>
    </row>
    <row r="75" spans="1:3" ht="27" customHeight="true">
      <c r="A75" s="107">
        <v>72</v>
      </c>
      <c r="B75" s="73" t="s">
        <v>2085</v>
      </c>
      <c r="C75" s="73" t="s">
        <v>4337</v>
      </c>
    </row>
    <row r="76" spans="1:3" ht="27" customHeight="true">
      <c r="A76" s="107">
        <v>73</v>
      </c>
      <c r="B76" s="73" t="s">
        <v>2086</v>
      </c>
      <c r="C76" s="73" t="s">
        <v>4338</v>
      </c>
    </row>
    <row r="77" spans="1:3" ht="27" customHeight="true">
      <c r="A77" s="107">
        <v>74</v>
      </c>
      <c r="B77" s="73" t="s">
        <v>2087</v>
      </c>
      <c r="C77" s="73" t="s">
        <v>4339</v>
      </c>
    </row>
    <row r="78" spans="1:3" ht="27" customHeight="true">
      <c r="A78" s="107">
        <v>75</v>
      </c>
      <c r="B78" s="73" t="s">
        <v>2088</v>
      </c>
      <c r="C78" s="73" t="s">
        <v>4340</v>
      </c>
    </row>
    <row r="79" spans="1:3" ht="27" customHeight="true">
      <c r="A79" s="107">
        <v>76</v>
      </c>
      <c r="B79" s="73" t="s">
        <v>2089</v>
      </c>
      <c r="C79" s="73" t="s">
        <v>4341</v>
      </c>
    </row>
    <row r="80" spans="1:3" ht="27" customHeight="true">
      <c r="A80" s="107">
        <v>77</v>
      </c>
      <c r="B80" s="73" t="s">
        <v>2090</v>
      </c>
      <c r="C80" s="73" t="s">
        <v>4342</v>
      </c>
    </row>
    <row r="81" spans="1:3" ht="27" customHeight="true">
      <c r="A81" s="107">
        <v>78</v>
      </c>
      <c r="B81" s="73" t="s">
        <v>2091</v>
      </c>
      <c r="C81" s="73" t="s">
        <v>4343</v>
      </c>
    </row>
    <row r="82" spans="1:3" ht="27" customHeight="true">
      <c r="A82" s="107">
        <v>79</v>
      </c>
      <c r="B82" s="73" t="s">
        <v>2092</v>
      </c>
      <c r="C82" s="73" t="s">
        <v>4344</v>
      </c>
    </row>
    <row r="83" spans="1:3" ht="27" customHeight="true">
      <c r="A83" s="107">
        <v>80</v>
      </c>
      <c r="B83" s="73" t="s">
        <v>2093</v>
      </c>
      <c r="C83" s="73" t="s">
        <v>4345</v>
      </c>
    </row>
    <row r="84" spans="1:3" ht="27" customHeight="true">
      <c r="A84" s="107">
        <v>81</v>
      </c>
      <c r="B84" s="73" t="s">
        <v>2094</v>
      </c>
      <c r="C84" s="73" t="s">
        <v>4346</v>
      </c>
    </row>
    <row r="85" spans="1:3" ht="27" customHeight="true">
      <c r="A85" s="107">
        <v>82</v>
      </c>
      <c r="B85" s="73" t="s">
        <v>2095</v>
      </c>
      <c r="C85" s="73" t="s">
        <v>4347</v>
      </c>
    </row>
    <row r="86" spans="1:3" ht="27" customHeight="true">
      <c r="A86" s="107">
        <v>83</v>
      </c>
      <c r="B86" s="73" t="s">
        <v>2096</v>
      </c>
      <c r="C86" s="73" t="s">
        <v>4348</v>
      </c>
    </row>
    <row r="87" spans="1:3" ht="27" customHeight="true">
      <c r="A87" s="107">
        <v>84</v>
      </c>
      <c r="B87" s="73" t="s">
        <v>2097</v>
      </c>
      <c r="C87" s="73" t="s">
        <v>4349</v>
      </c>
    </row>
    <row r="88" spans="1:3" ht="27" customHeight="true">
      <c r="A88" s="107">
        <v>85</v>
      </c>
      <c r="B88" s="73" t="s">
        <v>2098</v>
      </c>
      <c r="C88" s="73" t="s">
        <v>4350</v>
      </c>
    </row>
    <row r="89" spans="1:3" ht="27" customHeight="true">
      <c r="A89" s="107">
        <v>86</v>
      </c>
      <c r="B89" s="73" t="s">
        <v>2099</v>
      </c>
      <c r="C89" s="73" t="s">
        <v>4351</v>
      </c>
    </row>
    <row r="90" spans="1:3" ht="27" customHeight="true">
      <c r="A90" s="107">
        <v>87</v>
      </c>
      <c r="B90" s="73" t="s">
        <v>2100</v>
      </c>
      <c r="C90" s="73" t="s">
        <v>4352</v>
      </c>
    </row>
    <row r="91" spans="1:3" ht="27" customHeight="true">
      <c r="A91" s="107">
        <v>88</v>
      </c>
      <c r="B91" s="73" t="s">
        <v>2101</v>
      </c>
      <c r="C91" s="73" t="s">
        <v>4353</v>
      </c>
    </row>
    <row r="92" spans="1:3" ht="27" customHeight="true">
      <c r="A92" s="107">
        <v>89</v>
      </c>
      <c r="B92" s="73" t="s">
        <v>2102</v>
      </c>
      <c r="C92" s="73" t="s">
        <v>4354</v>
      </c>
    </row>
    <row r="93" spans="1:3" ht="27" customHeight="true">
      <c r="A93" s="107">
        <v>90</v>
      </c>
      <c r="B93" s="73" t="s">
        <v>2103</v>
      </c>
      <c r="C93" s="73" t="s">
        <v>4355</v>
      </c>
    </row>
    <row r="94" spans="1:3" ht="27" customHeight="true">
      <c r="A94" s="107">
        <v>91</v>
      </c>
      <c r="B94" s="73" t="s">
        <v>2104</v>
      </c>
      <c r="C94" s="73" t="s">
        <v>4356</v>
      </c>
    </row>
    <row r="95" spans="1:3" ht="27" customHeight="true">
      <c r="A95" s="107">
        <v>92</v>
      </c>
      <c r="B95" s="73" t="s">
        <v>2105</v>
      </c>
      <c r="C95" s="73" t="s">
        <v>4357</v>
      </c>
    </row>
    <row r="96" spans="1:3" ht="27" customHeight="true">
      <c r="A96" s="107">
        <v>93</v>
      </c>
      <c r="B96" s="73" t="s">
        <v>2106</v>
      </c>
      <c r="C96" s="73" t="s">
        <v>4358</v>
      </c>
    </row>
    <row r="97" spans="1:3" ht="27" customHeight="true">
      <c r="A97" s="107">
        <v>94</v>
      </c>
      <c r="B97" s="73" t="s">
        <v>2107</v>
      </c>
      <c r="C97" s="73" t="s">
        <v>4359</v>
      </c>
    </row>
    <row r="98" spans="1:3" ht="27" customHeight="true">
      <c r="A98" s="107">
        <v>95</v>
      </c>
      <c r="B98" s="73" t="s">
        <v>2108</v>
      </c>
      <c r="C98" s="73" t="s">
        <v>4360</v>
      </c>
    </row>
    <row r="99" spans="1:3" ht="27" customHeight="true">
      <c r="A99" s="107">
        <v>96</v>
      </c>
      <c r="B99" s="108" t="s">
        <v>2109</v>
      </c>
      <c r="C99" s="73" t="s">
        <v>4361</v>
      </c>
    </row>
    <row r="100" spans="1:3" ht="27" customHeight="true">
      <c r="A100" s="107" t="s"/>
      <c r="B100" s="73" t="s"/>
      <c r="C100" s="73" t="s"/>
    </row>
    <row r="101" spans="1:3" ht="27" customHeight="true">
      <c r="A101" s="107" t="s"/>
      <c r="B101" s="73" t="s"/>
      <c r="C101" s="73" t="s"/>
    </row>
    <row r="102" spans="1:3" ht="27" customHeight="true">
      <c r="A102" s="107" t="s"/>
      <c r="B102" s="73" t="s"/>
      <c r="C102" s="73" t="s"/>
    </row>
    <row r="103" spans="1:3" ht="27" customHeight="true">
      <c r="A103" s="107" t="s"/>
      <c r="B103" s="73" t="s"/>
      <c r="C103" s="73" t="s"/>
    </row>
  </sheetData>
  <mergeCells count="1">
    <mergeCell ref="A1:C2"/>
  </mergeCells>
  <hyperlinks>
    <hyperlink ref="C4" r:id="rId0"/>
    <hyperlink ref="C5" r:id="rId1"/>
    <hyperlink ref="C6" r:id="rId2"/>
    <hyperlink ref="C7" r:id="rId3"/>
    <hyperlink ref="C8" r:id="rId4"/>
    <hyperlink ref="C9" r:id="rId5"/>
    <hyperlink ref="C10" r:id="rId6"/>
    <hyperlink ref="C11" r:id="rId7"/>
    <hyperlink ref="C12" r:id="rId8"/>
    <hyperlink ref="C13" r:id="rId9"/>
    <hyperlink ref="C14" r:id="rId10"/>
    <hyperlink ref="C15" r:id="rId11"/>
    <hyperlink ref="C16" r:id="rId12"/>
    <hyperlink ref="C17" r:id="rId13"/>
    <hyperlink ref="C18" r:id="rId14"/>
    <hyperlink ref="C19" r:id="rId15"/>
    <hyperlink ref="C20" r:id="rId16"/>
    <hyperlink ref="C21" r:id="rId17"/>
    <hyperlink ref="C22" r:id="rId18"/>
    <hyperlink ref="C23" r:id="rId19"/>
    <hyperlink ref="C24" r:id="rId20"/>
    <hyperlink ref="C25" r:id="rId21"/>
    <hyperlink ref="C26" r:id="rId22"/>
    <hyperlink ref="C27" r:id="rId23"/>
    <hyperlink ref="C28" r:id="rId24"/>
    <hyperlink ref="C29" r:id="rId25"/>
    <hyperlink ref="C30" r:id="rId26"/>
    <hyperlink ref="C31" r:id="rId27"/>
    <hyperlink ref="C32" r:id="rId28"/>
    <hyperlink ref="C33" r:id="rId29"/>
    <hyperlink ref="C34" r:id="rId30"/>
    <hyperlink ref="C35" r:id="rId31"/>
    <hyperlink ref="C36" r:id="rId32"/>
    <hyperlink ref="C37" r:id="rId33"/>
    <hyperlink ref="C38" r:id="rId34"/>
    <hyperlink ref="C39" r:id="rId35"/>
    <hyperlink ref="C40" r:id="rId36"/>
    <hyperlink ref="C41" r:id="rId37"/>
    <hyperlink ref="C42" r:id="rId38"/>
    <hyperlink ref="C43" r:id="rId39"/>
    <hyperlink ref="C44" r:id="rId40"/>
    <hyperlink ref="C45" r:id="rId41"/>
    <hyperlink ref="C46" r:id="rId42"/>
    <hyperlink ref="C47" r:id="rId43"/>
    <hyperlink ref="C48" r:id="rId44"/>
    <hyperlink ref="C49" r:id="rId45"/>
    <hyperlink ref="C50" r:id="rId46"/>
    <hyperlink ref="C51" r:id="rId47"/>
    <hyperlink ref="C52" r:id="rId48"/>
    <hyperlink ref="C53" r:id="rId49"/>
    <hyperlink ref="C54" r:id="rId50"/>
    <hyperlink ref="C55" r:id="rId51"/>
    <hyperlink ref="C56" r:id="rId52"/>
    <hyperlink ref="C57" r:id="rId53"/>
    <hyperlink ref="C58" r:id="rId54"/>
    <hyperlink ref="C59" r:id="rId55"/>
    <hyperlink ref="C60" r:id="rId56"/>
    <hyperlink ref="C61" r:id="rId57"/>
    <hyperlink ref="C62" r:id="rId58"/>
    <hyperlink ref="C63" r:id="rId59"/>
    <hyperlink ref="C64" r:id="rId60"/>
    <hyperlink ref="C65" r:id="rId61"/>
    <hyperlink ref="C66" r:id="rId62"/>
    <hyperlink ref="C67" r:id="rId63"/>
    <hyperlink ref="C68" r:id="rId64"/>
    <hyperlink ref="C69" r:id="rId65"/>
    <hyperlink ref="C70" r:id="rId66"/>
    <hyperlink ref="C71" r:id="rId67"/>
    <hyperlink ref="C72" r:id="rId68"/>
    <hyperlink ref="C73" r:id="rId69"/>
    <hyperlink ref="C74" r:id="rId70"/>
    <hyperlink ref="C75" r:id="rId71"/>
    <hyperlink ref="C76" r:id="rId72"/>
    <hyperlink ref="C77" r:id="rId73"/>
    <hyperlink ref="C78" r:id="rId74"/>
    <hyperlink ref="C79" r:id="rId75"/>
    <hyperlink ref="C80" r:id="rId76"/>
    <hyperlink ref="C81" r:id="rId77"/>
    <hyperlink ref="C82" r:id="rId78"/>
    <hyperlink ref="C83" r:id="rId79"/>
    <hyperlink ref="C84" r:id="rId80"/>
    <hyperlink ref="C85" r:id="rId81"/>
    <hyperlink ref="C86" r:id="rId82"/>
    <hyperlink ref="C87" r:id="rId83"/>
    <hyperlink ref="C88" r:id="rId84"/>
    <hyperlink ref="C89" r:id="rId85"/>
    <hyperlink ref="C90" r:id="rId86"/>
    <hyperlink ref="C91" r:id="rId87"/>
    <hyperlink ref="C92" r:id="rId88"/>
    <hyperlink ref="C93" r:id="rId89"/>
    <hyperlink ref="C94" r:id="rId90"/>
    <hyperlink ref="C95" r:id="rId91"/>
    <hyperlink ref="C96" r:id="rId92"/>
    <hyperlink ref="C97" r:id="rId93"/>
    <hyperlink ref="C98" r:id="rId94"/>
    <hyperlink ref="C99" r:id="rId95"/>
  </hyperlinks>
</worksheet>
</file>

<file path=xl/worksheets/sheet10.xml><?xml version="1.0" encoding="utf-8"?>
<worksheet xmlns:r="http://schemas.openxmlformats.org/officeDocument/2006/relationships" xmlns="http://schemas.openxmlformats.org/spreadsheetml/2006/main">
  <sheetPr codeName="微信引流39招">
    <tabColor/>
  </sheetPr>
  <dimension ref="C121"/>
  <sheetViews>
    <sheetView showGridLines="true" workbookViewId="0"/>
  </sheetViews>
  <sheetFormatPr baseColWidth="13" defaultRowHeight="18" customHeight="true"/>
  <cols>
    <col min="1" max="1" width="7.14062" customWidth="true"/>
    <col min="2" max="2" width="72.5742" customWidth="true"/>
    <col min="3" max="3" width="70.0039" customWidth="true"/>
  </cols>
  <sheetData>
    <row r="1" spans="1:1" ht="23.25" customHeight="true">
      <c r="A1" s="14" t="s">
        <v>689</v>
      </c>
    </row>
    <row r="2" spans="1:26" ht="17.25" customHeight="true"/>
    <row r="3" spans="1:3" ht="27" customHeight="true">
      <c r="A3" s="44" t="s">
        <v>7</v>
      </c>
      <c r="B3" s="45" t="s">
        <v>614</v>
      </c>
      <c r="C3" s="45" t="s">
        <v>690</v>
      </c>
    </row>
    <row r="4" spans="1:3" ht="26.25" customHeight="true">
      <c r="A4" s="24">
        <v>1</v>
      </c>
      <c r="B4" s="26" t="s">
        <v>691</v>
      </c>
      <c r="C4" s="26" t="s">
        <v>2957</v>
      </c>
    </row>
    <row r="5" spans="1:3" ht="26.25" customHeight="true">
      <c r="A5" s="24">
        <v>2</v>
      </c>
      <c r="B5" s="26" t="s">
        <v>692</v>
      </c>
      <c r="C5" s="26" t="s">
        <v>2958</v>
      </c>
    </row>
    <row r="6" spans="1:3" ht="26.25" customHeight="true">
      <c r="A6" s="24">
        <v>3</v>
      </c>
      <c r="B6" s="26" t="s">
        <v>693</v>
      </c>
      <c r="C6" s="26" t="s">
        <v>2959</v>
      </c>
    </row>
    <row r="7" spans="1:3" ht="26.25" customHeight="true">
      <c r="A7" s="24">
        <v>4</v>
      </c>
      <c r="B7" s="26" t="s">
        <v>694</v>
      </c>
      <c r="C7" s="26" t="s">
        <v>2960</v>
      </c>
    </row>
    <row r="8" spans="1:3" ht="26.25" customHeight="true">
      <c r="A8" s="24">
        <v>5</v>
      </c>
      <c r="B8" s="26" t="s">
        <v>695</v>
      </c>
      <c r="C8" s="26" t="s">
        <v>2961</v>
      </c>
    </row>
    <row r="9" spans="1:3" ht="26.25" customHeight="true">
      <c r="A9" s="24">
        <v>6</v>
      </c>
      <c r="B9" s="26" t="s">
        <v>696</v>
      </c>
      <c r="C9" s="26" t="s">
        <v>2962</v>
      </c>
    </row>
    <row r="10" spans="1:3" ht="26.25" customHeight="true">
      <c r="A10" s="24">
        <v>7</v>
      </c>
      <c r="B10" s="26" t="s">
        <v>697</v>
      </c>
      <c r="C10" s="26" t="s">
        <v>2963</v>
      </c>
    </row>
    <row r="11" spans="1:3" ht="26.25" customHeight="true">
      <c r="A11" s="24">
        <v>8</v>
      </c>
      <c r="B11" s="26" t="s">
        <v>698</v>
      </c>
      <c r="C11" s="26" t="s">
        <v>2964</v>
      </c>
    </row>
    <row r="12" spans="1:3" ht="26.25" customHeight="true">
      <c r="A12" s="24">
        <v>9</v>
      </c>
      <c r="B12" s="26" t="s">
        <v>699</v>
      </c>
      <c r="C12" s="26" t="s">
        <v>2965</v>
      </c>
    </row>
    <row r="13" spans="1:3" ht="26.25" customHeight="true">
      <c r="A13" s="24">
        <v>10</v>
      </c>
      <c r="B13" s="26" t="s">
        <v>700</v>
      </c>
      <c r="C13" s="26" t="s">
        <v>2966</v>
      </c>
    </row>
    <row r="14" spans="1:3" ht="26.25" customHeight="true">
      <c r="A14" s="24">
        <v>11</v>
      </c>
      <c r="B14" s="26" t="s">
        <v>701</v>
      </c>
      <c r="C14" s="26" t="s">
        <v>2967</v>
      </c>
    </row>
    <row r="15" spans="1:3" ht="26.25" customHeight="true">
      <c r="A15" s="24">
        <v>12</v>
      </c>
      <c r="B15" s="26" t="s">
        <v>702</v>
      </c>
      <c r="C15" s="26" t="s">
        <v>2968</v>
      </c>
    </row>
    <row r="16" spans="1:3" ht="26.25" customHeight="true">
      <c r="A16" s="24">
        <v>13</v>
      </c>
      <c r="B16" s="26" t="s">
        <v>703</v>
      </c>
      <c r="C16" s="26" t="s">
        <v>2969</v>
      </c>
    </row>
    <row r="17" spans="1:3" ht="26.25" customHeight="true">
      <c r="A17" s="24">
        <v>14</v>
      </c>
      <c r="B17" s="26" t="s">
        <v>704</v>
      </c>
      <c r="C17" s="26" t="s">
        <v>2970</v>
      </c>
    </row>
    <row r="18" spans="1:3" ht="26.25" customHeight="true">
      <c r="A18" s="24">
        <v>15</v>
      </c>
      <c r="B18" s="26" t="s">
        <v>705</v>
      </c>
      <c r="C18" s="26" t="s">
        <v>2971</v>
      </c>
    </row>
    <row r="19" spans="1:3" ht="26.25" customHeight="true">
      <c r="A19" s="24">
        <v>16</v>
      </c>
      <c r="B19" s="26" t="s">
        <v>706</v>
      </c>
      <c r="C19" s="26" t="s">
        <v>2972</v>
      </c>
    </row>
    <row r="20" spans="1:3" ht="26.25" customHeight="true">
      <c r="A20" s="24">
        <v>17</v>
      </c>
      <c r="B20" s="26" t="s">
        <v>707</v>
      </c>
      <c r="C20" s="26" t="s">
        <v>2973</v>
      </c>
    </row>
    <row r="21" spans="1:3" ht="26.25" customHeight="true">
      <c r="A21" s="24">
        <v>18</v>
      </c>
      <c r="B21" s="26" t="s">
        <v>708</v>
      </c>
      <c r="C21" s="26" t="s">
        <v>2974</v>
      </c>
    </row>
    <row r="22" spans="1:3" ht="26.25" customHeight="true">
      <c r="A22" s="24">
        <v>19</v>
      </c>
      <c r="B22" s="26" t="s">
        <v>709</v>
      </c>
      <c r="C22" s="26" t="s">
        <v>2975</v>
      </c>
    </row>
    <row r="23" spans="1:3" ht="26.25" customHeight="true">
      <c r="A23" s="24">
        <v>20</v>
      </c>
      <c r="B23" s="26" t="s">
        <v>710</v>
      </c>
      <c r="C23" s="26" t="s">
        <v>2976</v>
      </c>
    </row>
    <row r="24" spans="1:3" ht="26.25" customHeight="true">
      <c r="A24" s="24">
        <v>21</v>
      </c>
      <c r="B24" s="26" t="s">
        <v>711</v>
      </c>
      <c r="C24" s="26" t="s">
        <v>2977</v>
      </c>
    </row>
    <row r="25" spans="1:3" ht="26.25" customHeight="true">
      <c r="A25" s="24">
        <v>22</v>
      </c>
      <c r="B25" s="26" t="s">
        <v>712</v>
      </c>
      <c r="C25" s="26" t="s">
        <v>2978</v>
      </c>
    </row>
    <row r="26" spans="1:3" ht="26.25" customHeight="true">
      <c r="A26" s="24">
        <v>23</v>
      </c>
      <c r="B26" s="26" t="s">
        <v>713</v>
      </c>
      <c r="C26" s="26" t="s">
        <v>2979</v>
      </c>
    </row>
    <row r="27" spans="1:3" ht="26.25" customHeight="true">
      <c r="A27" s="24">
        <v>24</v>
      </c>
      <c r="B27" s="26" t="s">
        <v>714</v>
      </c>
      <c r="C27" s="26" t="s">
        <v>2980</v>
      </c>
    </row>
    <row r="28" spans="1:3" ht="26.25" customHeight="true">
      <c r="A28" s="24">
        <v>25</v>
      </c>
      <c r="B28" s="26" t="s">
        <v>715</v>
      </c>
      <c r="C28" s="26" t="s">
        <v>2981</v>
      </c>
    </row>
    <row r="29" spans="1:3" ht="26.25" customHeight="true">
      <c r="A29" s="24">
        <v>26</v>
      </c>
      <c r="B29" s="26" t="s">
        <v>716</v>
      </c>
      <c r="C29" s="26" t="s">
        <v>2982</v>
      </c>
    </row>
    <row r="30" spans="1:3" ht="26.25" customHeight="true">
      <c r="A30" s="24">
        <v>27</v>
      </c>
      <c r="B30" s="26" t="s">
        <v>717</v>
      </c>
      <c r="C30" s="26" t="s">
        <v>2983</v>
      </c>
    </row>
    <row r="31" spans="1:3" ht="26.25" customHeight="true">
      <c r="A31" s="24">
        <v>28</v>
      </c>
      <c r="B31" s="26" t="s">
        <v>718</v>
      </c>
      <c r="C31" s="26" t="s">
        <v>2984</v>
      </c>
    </row>
    <row r="32" spans="1:3" ht="26.25" customHeight="true">
      <c r="A32" s="24">
        <v>29</v>
      </c>
      <c r="B32" s="26" t="s">
        <v>719</v>
      </c>
      <c r="C32" s="26" t="s">
        <v>2985</v>
      </c>
    </row>
    <row r="33" spans="1:3" ht="26.25" customHeight="true">
      <c r="A33" s="24">
        <v>30</v>
      </c>
      <c r="B33" s="26" t="s">
        <v>720</v>
      </c>
      <c r="C33" s="26" t="s">
        <v>2986</v>
      </c>
    </row>
    <row r="34" spans="1:3" ht="26.25" customHeight="true">
      <c r="A34" s="24">
        <v>31</v>
      </c>
      <c r="B34" s="26" t="s">
        <v>721</v>
      </c>
      <c r="C34" s="26" t="s">
        <v>2987</v>
      </c>
    </row>
    <row r="35" spans="1:3" ht="26.25" customHeight="true">
      <c r="A35" s="24">
        <v>32</v>
      </c>
      <c r="B35" s="26" t="s">
        <v>722</v>
      </c>
      <c r="C35" s="26" t="s">
        <v>2988</v>
      </c>
    </row>
    <row r="36" spans="1:3" ht="26.25" customHeight="true">
      <c r="A36" s="24">
        <v>33</v>
      </c>
      <c r="B36" s="26" t="s">
        <v>723</v>
      </c>
      <c r="C36" s="26" t="s">
        <v>2989</v>
      </c>
    </row>
    <row r="37" spans="1:3" ht="26.25" customHeight="true">
      <c r="A37" s="24">
        <v>34</v>
      </c>
      <c r="B37" s="26" t="s">
        <v>724</v>
      </c>
      <c r="C37" s="26" t="s">
        <v>2990</v>
      </c>
    </row>
    <row r="38" spans="1:3" ht="26.25" customHeight="true">
      <c r="A38" s="24">
        <v>35</v>
      </c>
      <c r="B38" s="26" t="s">
        <v>725</v>
      </c>
      <c r="C38" s="26" t="s">
        <v>2991</v>
      </c>
    </row>
    <row r="39" spans="1:3" ht="26.25" customHeight="true">
      <c r="A39" s="24">
        <v>36</v>
      </c>
      <c r="B39" s="26" t="s">
        <v>726</v>
      </c>
      <c r="C39" s="26" t="s">
        <v>2992</v>
      </c>
    </row>
    <row r="40" spans="1:3" ht="26.25" customHeight="true">
      <c r="A40" s="24">
        <v>37</v>
      </c>
      <c r="B40" s="26" t="s">
        <v>727</v>
      </c>
      <c r="C40" s="26" t="s">
        <v>2993</v>
      </c>
    </row>
    <row r="41" spans="1:3" ht="26.25" customHeight="true">
      <c r="A41" s="24">
        <v>38</v>
      </c>
      <c r="B41" s="26" t="s">
        <v>728</v>
      </c>
      <c r="C41" s="26" t="s">
        <v>2994</v>
      </c>
    </row>
    <row r="42" spans="1:3" ht="26.25" customHeight="true">
      <c r="A42" s="24">
        <v>39</v>
      </c>
      <c r="B42" s="26" t="s">
        <v>729</v>
      </c>
      <c r="C42" s="26" t="s">
        <v>2995</v>
      </c>
    </row>
    <row r="43" spans="1:3" ht="26.25" customHeight="true">
      <c r="A43" s="24" t="s"/>
      <c r="B43" s="26" t="s"/>
      <c r="C43" s="26" t="s"/>
    </row>
    <row r="44" spans="1:3" ht="26.25" customHeight="true">
      <c r="A44" s="24" t="s"/>
      <c r="B44" s="26" t="s"/>
      <c r="C44" s="26" t="s"/>
    </row>
    <row r="45" spans="1:3" ht="26.25" customHeight="true">
      <c r="A45" s="24" t="s"/>
      <c r="B45" s="26" t="s"/>
      <c r="C45" s="26" t="s"/>
    </row>
    <row r="46" spans="1:3" ht="26.25" customHeight="true">
      <c r="A46" s="24" t="s"/>
      <c r="B46" s="26" t="s"/>
      <c r="C46" s="26" t="s"/>
    </row>
    <row r="47" spans="1:3" ht="26.25" customHeight="true">
      <c r="A47" s="24" t="s"/>
      <c r="B47" s="26" t="s"/>
      <c r="C47" s="26" t="s"/>
    </row>
    <row r="48" spans="1:3" ht="26.25" customHeight="true">
      <c r="A48" s="24" t="s"/>
      <c r="B48" s="26" t="s"/>
      <c r="C48" s="26" t="s"/>
    </row>
    <row r="49" spans="1:3" ht="26.25" customHeight="true">
      <c r="A49" s="24" t="s"/>
      <c r="B49" s="26" t="s"/>
      <c r="C49" s="26" t="s"/>
    </row>
    <row r="50" spans="1:3" ht="26.25" customHeight="true">
      <c r="A50" s="24" t="s"/>
      <c r="B50" s="26" t="s"/>
      <c r="C50" s="26" t="s"/>
    </row>
    <row r="51" spans="1:3" ht="26.25" customHeight="true">
      <c r="A51" s="24" t="s"/>
      <c r="B51" s="26" t="s"/>
      <c r="C51" s="26" t="s"/>
    </row>
    <row r="52" spans="1:3" ht="26.25" customHeight="true">
      <c r="A52" s="24" t="s"/>
      <c r="B52" s="26" t="s"/>
      <c r="C52" s="26" t="s"/>
    </row>
    <row r="53" spans="1:3" ht="26.25" customHeight="true">
      <c r="A53" s="24" t="s"/>
      <c r="B53" s="26" t="s"/>
      <c r="C53" s="26" t="s"/>
    </row>
    <row r="54" spans="1:3" ht="26.25" customHeight="true">
      <c r="A54" s="24" t="s"/>
      <c r="B54" s="26" t="s"/>
      <c r="C54" s="26" t="s"/>
    </row>
    <row r="55" spans="1:3" ht="26.25" customHeight="true">
      <c r="A55" s="24" t="s"/>
      <c r="B55" s="26" t="s"/>
      <c r="C55" s="26" t="s"/>
    </row>
    <row r="56" spans="1:3" ht="26.25" customHeight="true">
      <c r="A56" s="24" t="s"/>
      <c r="B56" s="26" t="s"/>
      <c r="C56" s="26" t="s"/>
    </row>
    <row r="57" spans="1:3" ht="26.25" customHeight="true">
      <c r="A57" s="24" t="s"/>
      <c r="B57" s="26" t="s"/>
      <c r="C57" s="26" t="s"/>
    </row>
    <row r="58" spans="1:3" ht="26.25" customHeight="true">
      <c r="A58" s="24" t="s"/>
      <c r="B58" s="26" t="s"/>
      <c r="C58" s="26" t="s"/>
    </row>
    <row r="59" spans="1:3" ht="26.25" customHeight="true">
      <c r="A59" s="24" t="s"/>
      <c r="B59" s="26" t="s"/>
      <c r="C59" s="26" t="s"/>
    </row>
    <row r="60" spans="1:3" ht="26.25" customHeight="true">
      <c r="A60" s="24" t="s"/>
      <c r="B60" s="26" t="s"/>
      <c r="C60" s="26" t="s"/>
    </row>
    <row r="61" spans="1:3" ht="26.25" customHeight="true">
      <c r="A61" s="24" t="s"/>
      <c r="B61" s="26" t="s"/>
      <c r="C61" s="26" t="s"/>
    </row>
    <row r="62" spans="1:3" ht="26.25" customHeight="true">
      <c r="A62" s="24" t="s"/>
      <c r="B62" s="26" t="s"/>
      <c r="C62" s="26" t="s"/>
    </row>
    <row r="63" spans="1:3" ht="26.25" customHeight="true">
      <c r="A63" s="24" t="s"/>
      <c r="B63" s="26" t="s"/>
      <c r="C63" s="26" t="s"/>
    </row>
    <row r="64" spans="1:3" ht="26.25" customHeight="true">
      <c r="A64" s="24" t="s"/>
      <c r="B64" s="26" t="s"/>
      <c r="C64" s="26" t="s"/>
    </row>
    <row r="65" spans="1:3" ht="26.25" customHeight="true">
      <c r="A65" s="24" t="s"/>
      <c r="B65" s="26" t="s"/>
      <c r="C65" s="26" t="s"/>
    </row>
    <row r="66" spans="1:3" ht="26.25" customHeight="true">
      <c r="A66" s="24" t="s"/>
      <c r="B66" s="26" t="s"/>
      <c r="C66" s="26" t="s"/>
    </row>
    <row r="67" spans="1:3" ht="26.25" customHeight="true">
      <c r="A67" s="24" t="s"/>
      <c r="B67" s="26" t="s"/>
      <c r="C67" s="26" t="s"/>
    </row>
    <row r="68" spans="1:3" ht="26.25" customHeight="true">
      <c r="A68" s="24" t="s"/>
      <c r="B68" s="26" t="s"/>
      <c r="C68" s="26" t="s"/>
    </row>
    <row r="69" spans="1:3" ht="26.25" customHeight="true">
      <c r="A69" s="24" t="s"/>
      <c r="B69" s="26" t="s"/>
      <c r="C69" s="26" t="s"/>
    </row>
    <row r="70" spans="1:3" ht="26.25" customHeight="true">
      <c r="A70" s="24" t="s"/>
      <c r="B70" s="26" t="s"/>
      <c r="C70" s="26" t="s"/>
    </row>
    <row r="71" spans="1:3" ht="26.25" customHeight="true">
      <c r="A71" s="24" t="s"/>
      <c r="B71" s="26" t="s"/>
      <c r="C71" s="26" t="s"/>
    </row>
    <row r="72" spans="1:3" ht="26.25" customHeight="true">
      <c r="A72" s="24" t="s"/>
      <c r="B72" s="26" t="s"/>
      <c r="C72" s="26" t="s"/>
    </row>
    <row r="73" spans="1:3" ht="26.25" customHeight="true">
      <c r="A73" s="24" t="s"/>
      <c r="B73" s="26" t="s"/>
      <c r="C73" s="26" t="s"/>
    </row>
    <row r="74" spans="1:3" ht="26.25" customHeight="true">
      <c r="A74" s="24" t="s"/>
      <c r="B74" s="26" t="s"/>
      <c r="C74" s="26" t="s"/>
    </row>
    <row r="75" spans="1:3" ht="26.25" customHeight="true">
      <c r="A75" s="24" t="s"/>
      <c r="B75" s="26" t="s"/>
      <c r="C75" s="26" t="s"/>
    </row>
    <row r="76" spans="1:3" ht="26.25" customHeight="true">
      <c r="A76" s="24" t="s"/>
      <c r="B76" s="26" t="s"/>
      <c r="C76" s="26" t="s"/>
    </row>
    <row r="77" spans="1:3" ht="26.25" customHeight="true">
      <c r="A77" s="24" t="s"/>
      <c r="B77" s="26" t="s"/>
      <c r="C77" s="26" t="s"/>
    </row>
    <row r="78" spans="1:3" ht="26.25" customHeight="true">
      <c r="A78" s="24" t="s"/>
      <c r="B78" s="26" t="s"/>
      <c r="C78" s="26" t="s"/>
    </row>
    <row r="79" spans="1:3" ht="26.25" customHeight="true">
      <c r="A79" s="24" t="s"/>
      <c r="B79" s="26" t="s"/>
      <c r="C79" s="26" t="s"/>
    </row>
    <row r="80" spans="1:3" ht="26.25" customHeight="true">
      <c r="A80" s="24" t="s"/>
      <c r="B80" s="26" t="s"/>
      <c r="C80" s="26" t="s"/>
    </row>
    <row r="81" spans="1:3" ht="26.25" customHeight="true">
      <c r="A81" s="24" t="s"/>
      <c r="B81" s="26" t="s"/>
      <c r="C81" s="26" t="s"/>
    </row>
    <row r="82" spans="1:3" ht="26.25" customHeight="true">
      <c r="A82" s="24" t="s"/>
      <c r="B82" s="26" t="s"/>
      <c r="C82" s="26" t="s"/>
    </row>
    <row r="83" spans="1:3" ht="26.25" customHeight="true">
      <c r="A83" s="24" t="s"/>
      <c r="B83" s="26" t="s"/>
      <c r="C83" s="26" t="s"/>
    </row>
    <row r="84" spans="1:3" ht="26.25" customHeight="true">
      <c r="A84" s="24" t="s"/>
      <c r="B84" s="26" t="s"/>
      <c r="C84" s="26" t="s"/>
    </row>
    <row r="85" spans="1:3" ht="26.25" customHeight="true">
      <c r="A85" s="24" t="s"/>
      <c r="B85" s="26" t="s"/>
      <c r="C85" s="26" t="s"/>
    </row>
    <row r="86" spans="1:3" ht="26.25" customHeight="true">
      <c r="A86" s="24" t="s"/>
      <c r="B86" s="26" t="s"/>
      <c r="C86" s="26" t="s"/>
    </row>
    <row r="87" spans="1:3" ht="26.25" customHeight="true">
      <c r="A87" s="24" t="s"/>
      <c r="B87" s="26" t="s"/>
      <c r="C87" s="26" t="s"/>
    </row>
    <row r="88" spans="1:3" ht="26.25" customHeight="true">
      <c r="A88" s="24" t="s"/>
      <c r="B88" s="26" t="s"/>
      <c r="C88" s="26" t="s"/>
    </row>
    <row r="89" spans="1:3" ht="26.25" customHeight="true">
      <c r="A89" s="24" t="s"/>
      <c r="B89" s="26" t="s"/>
      <c r="C89" s="26" t="s"/>
    </row>
    <row r="90" spans="1:3" ht="26.25" customHeight="true">
      <c r="A90" s="24" t="s"/>
      <c r="B90" s="26" t="s"/>
      <c r="C90" s="26" t="s"/>
    </row>
    <row r="91" spans="1:3" ht="26.25" customHeight="true">
      <c r="A91" s="24" t="s"/>
      <c r="B91" s="26" t="s"/>
      <c r="C91" s="26" t="s"/>
    </row>
    <row r="92" spans="1:3" ht="26.25" customHeight="true">
      <c r="A92" s="24" t="s"/>
      <c r="B92" s="26" t="s"/>
      <c r="C92" s="26" t="s"/>
    </row>
    <row r="93" spans="1:3" ht="26.25" customHeight="true">
      <c r="A93" s="24" t="s"/>
      <c r="B93" s="26" t="s"/>
      <c r="C93" s="26" t="s"/>
    </row>
    <row r="94" spans="1:3" ht="26.25" customHeight="true">
      <c r="A94" s="24" t="s"/>
      <c r="B94" s="26" t="s"/>
      <c r="C94" s="26" t="s"/>
    </row>
    <row r="95" spans="1:3" ht="26.25" customHeight="true">
      <c r="A95" s="24" t="s"/>
      <c r="B95" s="26" t="s"/>
      <c r="C95" s="26" t="s"/>
    </row>
    <row r="96" spans="1:3" ht="26.25" customHeight="true">
      <c r="A96" s="24" t="s"/>
      <c r="B96" s="26" t="s"/>
      <c r="C96" s="26" t="s"/>
    </row>
    <row r="97" spans="1:3" ht="26.25" customHeight="true">
      <c r="A97" s="24" t="s"/>
      <c r="B97" s="26" t="s"/>
      <c r="C97" s="26" t="s"/>
    </row>
    <row r="98" spans="1:3" ht="26.25" customHeight="true">
      <c r="A98" s="24" t="s"/>
      <c r="B98" s="26" t="s"/>
      <c r="C98" s="26" t="s"/>
    </row>
    <row r="99" spans="1:3" ht="26.25" customHeight="true">
      <c r="A99" s="24" t="s"/>
      <c r="B99" s="26" t="s"/>
      <c r="C99" s="26" t="s"/>
    </row>
    <row r="100" spans="1:3" ht="26.25" customHeight="true">
      <c r="A100" s="24" t="s"/>
      <c r="B100" s="26" t="s"/>
      <c r="C100" s="26" t="s"/>
    </row>
    <row r="101" spans="1:3" ht="26.25" customHeight="true">
      <c r="A101" s="24" t="s"/>
      <c r="B101" s="26" t="s"/>
      <c r="C101" s="26" t="s"/>
    </row>
    <row r="102" spans="1:3" ht="26.25" customHeight="true">
      <c r="A102" s="24" t="s"/>
      <c r="B102" s="26" t="s"/>
      <c r="C102" s="26" t="s"/>
    </row>
    <row r="103" spans="1:3" ht="26.25" customHeight="true">
      <c r="A103" s="24" t="s"/>
      <c r="B103" s="26" t="s"/>
      <c r="C103" s="26" t="s"/>
    </row>
    <row r="104" spans="1:3" ht="26.25" customHeight="true">
      <c r="A104" s="24" t="s"/>
      <c r="B104" s="26" t="s"/>
      <c r="C104" s="26" t="s"/>
    </row>
    <row r="105" spans="1:3" ht="26.25" customHeight="true">
      <c r="A105" s="24" t="s"/>
      <c r="B105" s="26" t="s"/>
      <c r="C105" s="26" t="s"/>
    </row>
    <row r="106" spans="1:3" ht="26.25" customHeight="true">
      <c r="A106" s="24" t="s"/>
      <c r="B106" s="26" t="s"/>
      <c r="C106" s="26" t="s"/>
    </row>
    <row r="107" spans="1:3" ht="26.25" customHeight="true">
      <c r="A107" s="24" t="s"/>
      <c r="B107" s="26" t="s"/>
      <c r="C107" s="26" t="s"/>
    </row>
    <row r="108" spans="1:3" ht="26.25" customHeight="true">
      <c r="A108" s="24" t="s"/>
      <c r="B108" s="26" t="s"/>
      <c r="C108" s="26" t="s"/>
    </row>
    <row r="109" spans="1:3" ht="26.25" customHeight="true">
      <c r="A109" s="24" t="s"/>
      <c r="B109" s="26" t="s"/>
      <c r="C109" s="26" t="s"/>
    </row>
    <row r="110" spans="1:3" ht="26.25" customHeight="true">
      <c r="A110" s="24" t="s"/>
      <c r="B110" s="26" t="s"/>
      <c r="C110" s="26" t="s"/>
    </row>
    <row r="111" spans="1:3" ht="26.25" customHeight="true">
      <c r="A111" s="24" t="s"/>
      <c r="B111" s="26" t="s"/>
      <c r="C111" s="26" t="s"/>
    </row>
    <row r="112" spans="1:3" ht="26.25" customHeight="true">
      <c r="A112" s="24" t="s"/>
      <c r="B112" s="26" t="s"/>
      <c r="C112" s="26" t="s"/>
    </row>
    <row r="113" spans="1:3" ht="26.25" customHeight="true">
      <c r="A113" s="24" t="s"/>
      <c r="B113" s="26" t="s"/>
      <c r="C113" s="26" t="s"/>
    </row>
    <row r="114" spans="1:3" ht="26.25" customHeight="true">
      <c r="A114" s="24" t="s"/>
      <c r="B114" s="26" t="s"/>
      <c r="C114" s="26" t="s"/>
    </row>
    <row r="115" spans="1:3" ht="26.25" customHeight="true">
      <c r="A115" s="24" t="s"/>
      <c r="B115" s="26" t="s"/>
      <c r="C115" s="26" t="s"/>
    </row>
    <row r="116" spans="1:3" ht="26.25" customHeight="true">
      <c r="A116" s="24" t="s"/>
      <c r="B116" s="26" t="s"/>
      <c r="C116" s="26" t="s"/>
    </row>
    <row r="117" spans="1:3" ht="26.25" customHeight="true">
      <c r="A117" s="24" t="s"/>
      <c r="B117" s="26" t="s"/>
      <c r="C117" s="26" t="s"/>
    </row>
    <row r="118" spans="1:3" ht="26.25" customHeight="true">
      <c r="A118" s="24" t="s"/>
      <c r="B118" s="26" t="s"/>
      <c r="C118" s="26" t="s"/>
    </row>
    <row r="119" spans="1:3" ht="26.25" customHeight="true">
      <c r="A119" s="24" t="s"/>
      <c r="B119" s="26" t="s"/>
      <c r="C119" s="26" t="s"/>
    </row>
    <row r="120" spans="1:3" ht="26.25" customHeight="true">
      <c r="A120" s="24" t="s"/>
      <c r="B120" s="26" t="s"/>
      <c r="C120" s="26" t="s"/>
    </row>
    <row r="121" spans="1:3" ht="26.25" customHeight="true">
      <c r="A121" s="24" t="s"/>
      <c r="B121" s="26" t="s"/>
      <c r="C121" s="26" t="s"/>
    </row>
  </sheetData>
  <mergeCells count="1">
    <mergeCell ref="A1:C2"/>
  </mergeCells>
  <hyperlinks>
    <hyperlink ref="C4" r:id="rId0"/>
    <hyperlink ref="C5" r:id="rId1"/>
    <hyperlink ref="C6" r:id="rId2"/>
    <hyperlink ref="C7" r:id="rId3"/>
    <hyperlink ref="C8" r:id="rId4"/>
    <hyperlink ref="C9" r:id="rId5"/>
    <hyperlink ref="C10" r:id="rId6"/>
    <hyperlink ref="C11" r:id="rId7"/>
    <hyperlink ref="C12" r:id="rId8"/>
    <hyperlink ref="C13" r:id="rId9"/>
    <hyperlink ref="C14" r:id="rId10"/>
    <hyperlink ref="C15" r:id="rId11"/>
    <hyperlink ref="C16" r:id="rId12"/>
    <hyperlink ref="C17" r:id="rId13"/>
    <hyperlink ref="C18" r:id="rId14"/>
    <hyperlink ref="C19" r:id="rId15"/>
    <hyperlink ref="C20" r:id="rId16"/>
    <hyperlink ref="C21" r:id="rId17"/>
    <hyperlink ref="C22" r:id="rId18"/>
    <hyperlink ref="C23" r:id="rId19"/>
    <hyperlink ref="C24" r:id="rId20"/>
    <hyperlink ref="C25" r:id="rId21"/>
    <hyperlink ref="C26" r:id="rId22"/>
    <hyperlink ref="C27" r:id="rId23"/>
    <hyperlink ref="C28" r:id="rId24"/>
    <hyperlink ref="C29" r:id="rId25"/>
    <hyperlink ref="C30" r:id="rId26"/>
    <hyperlink ref="C31" r:id="rId27"/>
    <hyperlink ref="C32" r:id="rId28"/>
    <hyperlink ref="C33" r:id="rId29"/>
    <hyperlink ref="C34" r:id="rId30"/>
    <hyperlink ref="C35" r:id="rId31"/>
    <hyperlink ref="C36" r:id="rId32"/>
    <hyperlink ref="C37" r:id="rId33"/>
    <hyperlink ref="C38" r:id="rId34"/>
    <hyperlink ref="C39" r:id="rId35"/>
    <hyperlink ref="C40" r:id="rId36"/>
    <hyperlink ref="C41" r:id="rId37"/>
    <hyperlink ref="C42" r:id="rId38"/>
  </hyperlinks>
</worksheet>
</file>

<file path=xl/worksheets/sheet11.xml><?xml version="1.0" encoding="utf-8"?>
<worksheet xmlns:r="http://schemas.openxmlformats.org/officeDocument/2006/relationships" xmlns="http://schemas.openxmlformats.org/spreadsheetml/2006/main">
  <sheetPr codeName="66个精选项目">
    <tabColor/>
  </sheetPr>
  <dimension ref="A120"/>
  <sheetViews>
    <sheetView showGridLines="true" workbookViewId="0"/>
  </sheetViews>
  <sheetFormatPr baseColWidth="13" defaultRowHeight="18" customHeight="true"/>
  <cols>
    <col min="1" max="1" width="7.41406" customWidth="true"/>
    <col min="2" max="2" width="79.582" customWidth="true"/>
    <col min="3" max="3" width="88.4844" customWidth="true"/>
  </cols>
  <sheetData>
    <row r="1" spans="1:1" ht="22.5" customHeight="true">
      <c r="A1" s="22" t="s">
        <v>613</v>
      </c>
    </row>
    <row r="2" spans="1:26" ht="19.5" customHeight="true"/>
    <row r="3" spans="1:3" ht="27" customHeight="true">
      <c r="A3" s="23" t="s">
        <v>7</v>
      </c>
      <c r="B3" s="23" t="s">
        <v>614</v>
      </c>
      <c r="C3" s="23" t="s">
        <v>615</v>
      </c>
    </row>
    <row r="4" spans="1:3" s="26" customFormat="true" ht="27" customHeight="true">
      <c r="A4" s="24">
        <v>1</v>
      </c>
      <c r="B4" s="25" t="s">
        <v>616</v>
      </c>
      <c r="C4" s="26" t="s">
        <v>2889</v>
      </c>
    </row>
    <row r="5" spans="1:3" s="26" customFormat="true" ht="27" customHeight="true">
      <c r="A5" s="24">
        <v>2</v>
      </c>
      <c r="B5" s="25" t="s">
        <v>617</v>
      </c>
      <c r="C5" s="26" t="s">
        <v>2890</v>
      </c>
    </row>
    <row r="6" spans="1:3" s="26" customFormat="true" ht="27" customHeight="true">
      <c r="A6" s="24">
        <v>3</v>
      </c>
      <c r="B6" s="25" t="s">
        <v>618</v>
      </c>
      <c r="C6" s="26" t="s">
        <v>2891</v>
      </c>
    </row>
    <row r="7" spans="1:3" s="26" customFormat="true" ht="27" customHeight="true">
      <c r="A7" s="24">
        <v>4</v>
      </c>
      <c r="B7" s="25" t="s">
        <v>619</v>
      </c>
      <c r="C7" s="26" t="s">
        <v>2892</v>
      </c>
    </row>
    <row r="8" spans="1:3" s="26" customFormat="true" ht="27" customHeight="true">
      <c r="A8" s="24">
        <v>5</v>
      </c>
      <c r="B8" s="25" t="s">
        <v>620</v>
      </c>
      <c r="C8" s="26" t="s">
        <v>2893</v>
      </c>
    </row>
    <row r="9" spans="1:3" s="26" customFormat="true" ht="27" customHeight="true">
      <c r="A9" s="24">
        <v>6</v>
      </c>
      <c r="B9" s="25" t="s">
        <v>621</v>
      </c>
      <c r="C9" s="26" t="s">
        <v>2894</v>
      </c>
    </row>
    <row r="10" spans="1:3" s="26" customFormat="true" ht="27" customHeight="true">
      <c r="A10" s="24">
        <v>7</v>
      </c>
      <c r="B10" s="25" t="s">
        <v>622</v>
      </c>
      <c r="C10" s="26" t="s">
        <v>2895</v>
      </c>
    </row>
    <row r="11" spans="1:3" s="26" customFormat="true" ht="27" customHeight="true">
      <c r="A11" s="24">
        <v>8</v>
      </c>
      <c r="B11" s="25" t="s">
        <v>623</v>
      </c>
      <c r="C11" s="26" t="s">
        <v>2896</v>
      </c>
    </row>
    <row r="12" spans="1:3" s="26" customFormat="true" ht="27" customHeight="true">
      <c r="A12" s="24">
        <v>9</v>
      </c>
      <c r="B12" s="25" t="s">
        <v>624</v>
      </c>
      <c r="C12" s="26" t="s">
        <v>2897</v>
      </c>
    </row>
    <row r="13" spans="1:3" s="26" customFormat="true" ht="27" customHeight="true">
      <c r="A13" s="24">
        <v>10</v>
      </c>
      <c r="B13" s="25" t="s">
        <v>625</v>
      </c>
      <c r="C13" s="26" t="s">
        <v>2898</v>
      </c>
    </row>
    <row r="14" spans="1:3" s="26" customFormat="true" ht="27" customHeight="true">
      <c r="A14" s="24">
        <v>11</v>
      </c>
      <c r="B14" s="25" t="s">
        <v>626</v>
      </c>
      <c r="C14" s="26" t="s">
        <v>2899</v>
      </c>
    </row>
    <row r="15" spans="1:3" s="26" customFormat="true" ht="27" customHeight="true">
      <c r="A15" s="24">
        <v>12</v>
      </c>
      <c r="B15" s="25" t="s">
        <v>627</v>
      </c>
      <c r="C15" s="26" t="s">
        <v>2900</v>
      </c>
    </row>
    <row r="16" spans="1:3" s="26" customFormat="true" ht="27" customHeight="true">
      <c r="A16" s="24">
        <v>13</v>
      </c>
      <c r="B16" s="25" t="s">
        <v>628</v>
      </c>
      <c r="C16" s="26" t="s">
        <v>2901</v>
      </c>
    </row>
    <row r="17" spans="1:3" s="26" customFormat="true" ht="27" customHeight="true">
      <c r="A17" s="24">
        <v>14</v>
      </c>
      <c r="B17" s="25" t="s">
        <v>629</v>
      </c>
      <c r="C17" s="26" t="s">
        <v>2902</v>
      </c>
    </row>
    <row r="18" spans="1:3" s="26" customFormat="true" ht="27" customHeight="true">
      <c r="A18" s="24">
        <v>15</v>
      </c>
      <c r="B18" s="25" t="s">
        <v>630</v>
      </c>
      <c r="C18" s="26" t="s">
        <v>2903</v>
      </c>
    </row>
    <row r="19" spans="1:3" s="26" customFormat="true" ht="27" customHeight="true">
      <c r="A19" s="24">
        <v>16</v>
      </c>
      <c r="B19" s="25" t="s">
        <v>631</v>
      </c>
      <c r="C19" s="26" t="s">
        <v>2904</v>
      </c>
    </row>
    <row r="20" spans="1:3" s="26" customFormat="true" ht="27" customHeight="true">
      <c r="A20" s="24">
        <v>17</v>
      </c>
      <c r="B20" s="25" t="s">
        <v>632</v>
      </c>
      <c r="C20" s="26" t="s">
        <v>2905</v>
      </c>
    </row>
    <row r="21" spans="1:3" s="26" customFormat="true" ht="27" customHeight="true">
      <c r="A21" s="24">
        <v>18</v>
      </c>
      <c r="B21" s="25" t="s">
        <v>633</v>
      </c>
      <c r="C21" s="26" t="s">
        <v>2906</v>
      </c>
    </row>
    <row r="22" spans="1:3" s="26" customFormat="true" ht="27" customHeight="true">
      <c r="A22" s="24">
        <v>19</v>
      </c>
      <c r="B22" s="25" t="s">
        <v>634</v>
      </c>
      <c r="C22" s="26" t="s">
        <v>2907</v>
      </c>
    </row>
    <row r="23" spans="1:3" s="26" customFormat="true" ht="27" customHeight="true">
      <c r="A23" s="24">
        <v>20</v>
      </c>
      <c r="B23" s="25" t="s">
        <v>635</v>
      </c>
      <c r="C23" s="26" t="s">
        <v>2908</v>
      </c>
    </row>
    <row r="24" spans="1:3" s="26" customFormat="true" ht="27" customHeight="true">
      <c r="A24" s="24">
        <v>21</v>
      </c>
      <c r="B24" s="25" t="s">
        <v>636</v>
      </c>
      <c r="C24" s="26" t="s">
        <v>2909</v>
      </c>
    </row>
    <row r="25" spans="1:3" s="26" customFormat="true" ht="27" customHeight="true">
      <c r="A25" s="24">
        <v>22</v>
      </c>
      <c r="B25" s="25" t="s">
        <v>637</v>
      </c>
      <c r="C25" s="26" t="s">
        <v>2910</v>
      </c>
    </row>
    <row r="26" spans="1:3" s="26" customFormat="true" ht="27" customHeight="true">
      <c r="A26" s="24">
        <v>23</v>
      </c>
      <c r="B26" s="25" t="s">
        <v>638</v>
      </c>
      <c r="C26" s="26" t="s">
        <v>2911</v>
      </c>
    </row>
    <row r="27" spans="1:3" s="26" customFormat="true" ht="27" customHeight="true">
      <c r="A27" s="24">
        <v>24</v>
      </c>
      <c r="B27" s="25" t="s">
        <v>639</v>
      </c>
      <c r="C27" s="26" t="s">
        <v>2912</v>
      </c>
    </row>
    <row r="28" spans="1:3" s="26" customFormat="true" ht="27" customHeight="true">
      <c r="A28" s="24">
        <v>25</v>
      </c>
      <c r="B28" s="25" t="s">
        <v>640</v>
      </c>
      <c r="C28" s="26" t="s">
        <v>2913</v>
      </c>
    </row>
    <row r="29" spans="1:3" s="26" customFormat="true" ht="27" customHeight="true">
      <c r="A29" s="24">
        <v>26</v>
      </c>
      <c r="B29" s="25" t="s">
        <v>641</v>
      </c>
      <c r="C29" s="26" t="s">
        <v>2914</v>
      </c>
    </row>
    <row r="30" spans="1:3" s="26" customFormat="true" ht="27" customHeight="true">
      <c r="A30" s="24">
        <v>27</v>
      </c>
      <c r="B30" s="25" t="s">
        <v>642</v>
      </c>
      <c r="C30" s="26" t="s">
        <v>2915</v>
      </c>
    </row>
    <row r="31" spans="1:3" s="26" customFormat="true" ht="27" customHeight="true">
      <c r="A31" s="24">
        <v>28</v>
      </c>
      <c r="B31" s="25" t="s">
        <v>643</v>
      </c>
      <c r="C31" s="26" t="s">
        <v>2916</v>
      </c>
    </row>
    <row r="32" spans="1:3" s="26" customFormat="true" ht="27" customHeight="true">
      <c r="A32" s="24">
        <v>29</v>
      </c>
      <c r="B32" s="25" t="s">
        <v>644</v>
      </c>
      <c r="C32" s="26" t="s">
        <v>2917</v>
      </c>
    </row>
    <row r="33" spans="1:3" s="26" customFormat="true" ht="27" customHeight="true">
      <c r="A33" s="24">
        <v>30</v>
      </c>
      <c r="B33" s="25" t="s">
        <v>645</v>
      </c>
      <c r="C33" s="26" t="s">
        <v>2918</v>
      </c>
    </row>
    <row r="34" spans="1:3" s="26" customFormat="true" ht="27" customHeight="true">
      <c r="A34" s="24">
        <v>31</v>
      </c>
      <c r="B34" s="25" t="s">
        <v>646</v>
      </c>
      <c r="C34" s="26" t="s">
        <v>2919</v>
      </c>
    </row>
    <row r="35" spans="1:3" s="26" customFormat="true" ht="27" customHeight="true">
      <c r="A35" s="24">
        <v>32</v>
      </c>
      <c r="B35" s="25" t="s">
        <v>647</v>
      </c>
      <c r="C35" s="26" t="s">
        <v>2920</v>
      </c>
    </row>
    <row r="36" spans="1:3" s="26" customFormat="true" ht="27" customHeight="true">
      <c r="A36" s="24">
        <v>33</v>
      </c>
      <c r="B36" s="25" t="s">
        <v>648</v>
      </c>
      <c r="C36" s="26" t="s">
        <v>2921</v>
      </c>
    </row>
    <row r="37" spans="1:3" s="26" customFormat="true" ht="27" customHeight="true">
      <c r="A37" s="24">
        <v>34</v>
      </c>
      <c r="B37" s="25" t="s">
        <v>649</v>
      </c>
      <c r="C37" s="26" t="s">
        <v>2922</v>
      </c>
    </row>
    <row r="38" spans="1:3" s="26" customFormat="true" ht="27" customHeight="true">
      <c r="A38" s="24">
        <v>35</v>
      </c>
      <c r="B38" s="25" t="s">
        <v>650</v>
      </c>
      <c r="C38" s="26" t="s">
        <v>2923</v>
      </c>
    </row>
    <row r="39" spans="1:3" s="26" customFormat="true" ht="27" customHeight="true">
      <c r="A39" s="24">
        <v>36</v>
      </c>
      <c r="B39" s="25" t="s">
        <v>651</v>
      </c>
      <c r="C39" s="26" t="s">
        <v>2924</v>
      </c>
    </row>
    <row r="40" spans="1:3" s="26" customFormat="true" ht="27" customHeight="true">
      <c r="A40" s="24">
        <v>37</v>
      </c>
      <c r="B40" s="25" t="s">
        <v>652</v>
      </c>
      <c r="C40" s="26" t="s">
        <v>2925</v>
      </c>
    </row>
    <row r="41" spans="1:3" s="26" customFormat="true" ht="27" customHeight="true">
      <c r="A41" s="24">
        <v>38</v>
      </c>
      <c r="B41" s="25" t="s">
        <v>653</v>
      </c>
      <c r="C41" s="26" t="s">
        <v>2926</v>
      </c>
    </row>
    <row r="42" spans="1:3" s="26" customFormat="true" ht="27" customHeight="true">
      <c r="A42" s="24">
        <v>39</v>
      </c>
      <c r="B42" s="25" t="s">
        <v>654</v>
      </c>
      <c r="C42" s="26" t="s">
        <v>2927</v>
      </c>
    </row>
    <row r="43" spans="1:3" s="26" customFormat="true" ht="27" customHeight="true">
      <c r="A43" s="24">
        <v>40</v>
      </c>
      <c r="B43" s="25" t="s">
        <v>655</v>
      </c>
      <c r="C43" s="26" t="s">
        <v>2928</v>
      </c>
    </row>
    <row r="44" spans="1:3" s="26" customFormat="true" ht="27" customHeight="true">
      <c r="A44" s="24">
        <v>41</v>
      </c>
      <c r="B44" s="25" t="s">
        <v>656</v>
      </c>
      <c r="C44" s="26" t="s">
        <v>2929</v>
      </c>
    </row>
    <row r="45" spans="1:3" s="26" customFormat="true" ht="27" customHeight="true">
      <c r="A45" s="24">
        <v>42</v>
      </c>
      <c r="B45" s="25" t="s">
        <v>657</v>
      </c>
      <c r="C45" s="26" t="s">
        <v>2930</v>
      </c>
    </row>
    <row r="46" spans="1:3" s="26" customFormat="true" ht="27" customHeight="true">
      <c r="A46" s="24">
        <v>43</v>
      </c>
      <c r="B46" s="25" t="s">
        <v>658</v>
      </c>
      <c r="C46" s="26" t="s">
        <v>2931</v>
      </c>
    </row>
    <row r="47" spans="1:3" s="26" customFormat="true" ht="27" customHeight="true">
      <c r="A47" s="24">
        <v>44</v>
      </c>
      <c r="B47" s="25" t="s">
        <v>659</v>
      </c>
      <c r="C47" s="26" t="s">
        <v>2932</v>
      </c>
    </row>
    <row r="48" spans="1:3" s="26" customFormat="true" ht="27" customHeight="true">
      <c r="A48" s="24">
        <v>45</v>
      </c>
      <c r="B48" s="25" t="s">
        <v>660</v>
      </c>
      <c r="C48" s="26" t="s">
        <v>2933</v>
      </c>
    </row>
    <row r="49" spans="1:3" s="26" customFormat="true" ht="27" customHeight="true">
      <c r="A49" s="24">
        <v>46</v>
      </c>
      <c r="B49" s="25" t="s">
        <v>661</v>
      </c>
      <c r="C49" s="26" t="s">
        <v>2934</v>
      </c>
    </row>
    <row r="50" spans="1:3" s="26" customFormat="true" ht="27" customHeight="true">
      <c r="A50" s="24">
        <v>47</v>
      </c>
      <c r="B50" s="25" t="s">
        <v>662</v>
      </c>
      <c r="C50" s="26" t="s">
        <v>2935</v>
      </c>
    </row>
    <row r="51" spans="1:3" s="26" customFormat="true" ht="27" customHeight="true">
      <c r="A51" s="24">
        <v>48</v>
      </c>
      <c r="B51" s="27" t="s">
        <v>663</v>
      </c>
      <c r="C51" s="26" t="s">
        <v>2936</v>
      </c>
    </row>
    <row r="52" spans="1:3" s="26" customFormat="true" ht="27" customHeight="true">
      <c r="A52" s="24">
        <v>49</v>
      </c>
      <c r="B52" s="25" t="s">
        <v>664</v>
      </c>
      <c r="C52" s="26" t="s">
        <v>2937</v>
      </c>
    </row>
    <row r="53" spans="1:3" s="26" customFormat="true" ht="27" customHeight="true">
      <c r="A53" s="24">
        <v>50</v>
      </c>
      <c r="B53" s="25" t="s">
        <v>665</v>
      </c>
      <c r="C53" s="26" t="s">
        <v>2938</v>
      </c>
    </row>
    <row r="54" spans="1:3" s="26" customFormat="true" ht="27" customHeight="true">
      <c r="A54" s="24">
        <v>51</v>
      </c>
      <c r="B54" s="25" t="s">
        <v>666</v>
      </c>
      <c r="C54" s="26" t="s">
        <v>2939</v>
      </c>
    </row>
    <row r="55" spans="1:3" s="26" customFormat="true" ht="27" customHeight="true">
      <c r="A55" s="24">
        <v>52</v>
      </c>
      <c r="B55" s="25" t="s">
        <v>667</v>
      </c>
      <c r="C55" s="26" t="s">
        <v>2940</v>
      </c>
    </row>
    <row r="56" spans="1:3" s="26" customFormat="true" ht="27" customHeight="true">
      <c r="A56" s="24">
        <v>53</v>
      </c>
      <c r="B56" s="25" t="s">
        <v>668</v>
      </c>
      <c r="C56" s="26" t="s">
        <v>2941</v>
      </c>
    </row>
    <row r="57" spans="1:3" s="26" customFormat="true" ht="27" customHeight="true">
      <c r="A57" s="24">
        <v>54</v>
      </c>
      <c r="B57" s="25" t="s">
        <v>669</v>
      </c>
      <c r="C57" s="26" t="s">
        <v>2942</v>
      </c>
    </row>
    <row r="58" spans="1:3" s="26" customFormat="true" ht="27" customHeight="true">
      <c r="A58" s="24">
        <v>55</v>
      </c>
      <c r="B58" s="25" t="s">
        <v>670</v>
      </c>
      <c r="C58" s="26" t="s">
        <v>2943</v>
      </c>
    </row>
    <row r="59" spans="1:3" s="26" customFormat="true" ht="27" customHeight="true">
      <c r="A59" s="24">
        <v>56</v>
      </c>
      <c r="B59" s="25" t="s">
        <v>671</v>
      </c>
      <c r="C59" s="26" t="s">
        <v>2944</v>
      </c>
    </row>
    <row r="60" spans="1:3" s="26" customFormat="true" ht="27" customHeight="true">
      <c r="A60" s="24">
        <v>57</v>
      </c>
      <c r="B60" s="25" t="s">
        <v>672</v>
      </c>
      <c r="C60" s="26" t="s">
        <v>2945</v>
      </c>
    </row>
    <row r="61" spans="1:3" s="26" customFormat="true" ht="27" customHeight="true">
      <c r="A61" s="24">
        <v>58</v>
      </c>
      <c r="B61" s="25" t="s">
        <v>673</v>
      </c>
      <c r="C61" s="26" t="s">
        <v>2946</v>
      </c>
    </row>
    <row r="62" spans="1:3" s="26" customFormat="true" ht="27" customHeight="true">
      <c r="A62" s="24">
        <v>59</v>
      </c>
      <c r="B62" s="25" t="s">
        <v>674</v>
      </c>
      <c r="C62" s="26" t="s">
        <v>2947</v>
      </c>
    </row>
    <row r="63" spans="1:3" s="26" customFormat="true" ht="27" customHeight="true">
      <c r="A63" s="24">
        <v>60</v>
      </c>
      <c r="B63" s="25" t="s">
        <v>675</v>
      </c>
      <c r="C63" s="26" t="s">
        <v>2948</v>
      </c>
    </row>
    <row r="64" spans="1:3" s="26" customFormat="true" ht="27" customHeight="true">
      <c r="A64" s="24">
        <v>61</v>
      </c>
      <c r="B64" s="25" t="s">
        <v>676</v>
      </c>
      <c r="C64" s="26" t="s">
        <v>2949</v>
      </c>
    </row>
    <row r="65" spans="1:3" s="26" customFormat="true" ht="27" customHeight="true">
      <c r="A65" s="24">
        <v>62</v>
      </c>
      <c r="B65" s="25" t="s">
        <v>677</v>
      </c>
      <c r="C65" s="26" t="s">
        <v>2950</v>
      </c>
    </row>
    <row r="66" spans="1:3" s="26" customFormat="true" ht="27" customHeight="true">
      <c r="A66" s="24">
        <v>63</v>
      </c>
      <c r="B66" s="25" t="s">
        <v>678</v>
      </c>
      <c r="C66" s="26" t="s">
        <v>2951</v>
      </c>
    </row>
    <row r="67" spans="1:3" s="26" customFormat="true" ht="27" customHeight="true">
      <c r="A67" s="24">
        <v>64</v>
      </c>
      <c r="B67" s="25" t="s">
        <v>679</v>
      </c>
      <c r="C67" s="26" t="s">
        <v>2952</v>
      </c>
    </row>
    <row r="68" spans="1:3" s="26" customFormat="true" ht="27" customHeight="true">
      <c r="A68" s="24">
        <v>65</v>
      </c>
      <c r="B68" s="25" t="s">
        <v>680</v>
      </c>
      <c r="C68" s="26" t="s">
        <v>2953</v>
      </c>
    </row>
    <row r="69" spans="1:3" s="26" customFormat="true" ht="27" customHeight="true">
      <c r="A69" s="24">
        <v>66</v>
      </c>
      <c r="B69" s="25" t="s">
        <v>681</v>
      </c>
      <c r="C69" s="26" t="s">
        <v>2954</v>
      </c>
    </row>
    <row r="70" spans="1:1" s="26" customFormat="true" ht="27" customHeight="true">
      <c r="A70" s="24" t="s"/>
    </row>
    <row r="71" spans="1:1" s="26" customFormat="true" ht="27" customHeight="true">
      <c r="A71" s="24" t="s"/>
    </row>
    <row r="72" spans="1:1" s="26" customFormat="true" ht="27" customHeight="true">
      <c r="A72" s="24" t="s"/>
    </row>
    <row r="73" spans="1:1" s="26" customFormat="true" ht="27" customHeight="true">
      <c r="A73" s="24" t="s"/>
    </row>
    <row r="74" spans="1:1" s="26" customFormat="true" ht="27" customHeight="true">
      <c r="A74" s="24" t="s"/>
    </row>
    <row r="75" spans="1:1" s="26" customFormat="true" ht="27" customHeight="true">
      <c r="A75" s="24" t="s"/>
    </row>
    <row r="76" spans="1:1" s="26" customFormat="true" ht="27" customHeight="true">
      <c r="A76" s="24" t="s"/>
    </row>
    <row r="77" spans="1:1" s="26" customFormat="true" ht="27" customHeight="true">
      <c r="A77" s="24" t="s"/>
    </row>
    <row r="78" spans="1:1" s="26" customFormat="true" ht="27" customHeight="true">
      <c r="A78" s="24" t="s"/>
    </row>
    <row r="79" spans="1:1" s="26" customFormat="true" ht="27" customHeight="true">
      <c r="A79" s="24" t="s"/>
    </row>
    <row r="80" spans="1:1" s="26" customFormat="true" ht="27" customHeight="true">
      <c r="A80" s="24" t="s"/>
    </row>
    <row r="81" spans="1:1" s="26" customFormat="true" ht="27" customHeight="true">
      <c r="A81" s="24" t="s"/>
    </row>
    <row r="82" spans="1:1" s="26" customFormat="true" ht="27" customHeight="true">
      <c r="A82" s="24" t="s"/>
    </row>
    <row r="83" spans="1:1" s="26" customFormat="true" ht="27" customHeight="true">
      <c r="A83" s="24" t="s"/>
    </row>
    <row r="84" spans="1:1" s="26" customFormat="true" ht="27" customHeight="true">
      <c r="A84" s="24" t="s"/>
    </row>
    <row r="85" spans="1:1" s="26" customFormat="true" ht="27" customHeight="true">
      <c r="A85" s="24" t="s"/>
    </row>
    <row r="86" spans="1:1" s="26" customFormat="true" ht="27" customHeight="true">
      <c r="A86" s="24" t="s"/>
    </row>
    <row r="87" spans="1:1" s="26" customFormat="true" ht="27" customHeight="true">
      <c r="A87" s="24" t="s"/>
    </row>
    <row r="88" spans="1:1" s="26" customFormat="true" ht="27" customHeight="true">
      <c r="A88" s="24" t="s"/>
    </row>
    <row r="89" spans="1:1" s="26" customFormat="true" ht="27" customHeight="true">
      <c r="A89" s="24" t="s"/>
    </row>
    <row r="90" spans="1:1" s="26" customFormat="true" ht="27" customHeight="true">
      <c r="A90" s="24" t="s"/>
    </row>
    <row r="91" spans="1:1" s="26" customFormat="true" ht="27" customHeight="true">
      <c r="A91" s="24" t="s"/>
    </row>
    <row r="92" spans="1:1" s="26" customFormat="true" ht="27" customHeight="true">
      <c r="A92" s="24" t="s"/>
    </row>
    <row r="93" spans="1:1" s="26" customFormat="true" ht="27" customHeight="true">
      <c r="A93" s="24" t="s"/>
    </row>
    <row r="94" spans="1:1" s="26" customFormat="true" ht="27" customHeight="true">
      <c r="A94" s="24" t="s"/>
    </row>
    <row r="95" spans="1:1" s="26" customFormat="true" ht="27" customHeight="true">
      <c r="A95" s="24" t="s"/>
    </row>
    <row r="96" spans="1:1" s="26" customFormat="true" ht="27" customHeight="true">
      <c r="A96" s="24" t="s"/>
    </row>
    <row r="97" spans="1:1" s="26" customFormat="true" ht="27" customHeight="true">
      <c r="A97" s="24" t="s"/>
    </row>
    <row r="98" spans="1:1" s="26" customFormat="true" ht="27" customHeight="true">
      <c r="A98" s="24" t="s"/>
    </row>
    <row r="99" spans="1:1" s="26" customFormat="true" ht="27" customHeight="true">
      <c r="A99" s="24" t="s"/>
    </row>
    <row r="100" spans="1:1" s="26" customFormat="true" ht="27" customHeight="true">
      <c r="A100" s="24" t="s"/>
    </row>
    <row r="101" spans="1:1" s="26" customFormat="true" ht="27" customHeight="true">
      <c r="A101" s="24" t="s"/>
    </row>
    <row r="102" spans="1:1" s="26" customFormat="true" ht="27" customHeight="true">
      <c r="A102" s="24" t="s"/>
    </row>
    <row r="103" spans="1:1" s="26" customFormat="true" ht="27" customHeight="true">
      <c r="A103" s="24" t="s"/>
    </row>
    <row r="104" spans="1:1" s="26" customFormat="true" ht="27" customHeight="true">
      <c r="A104" s="24" t="s"/>
    </row>
    <row r="105" spans="1:1" s="26" customFormat="true" ht="27" customHeight="true">
      <c r="A105" s="24" t="s"/>
    </row>
    <row r="106" spans="1:1" s="26" customFormat="true" ht="27" customHeight="true">
      <c r="A106" s="24" t="s"/>
    </row>
    <row r="107" spans="1:1" s="26" customFormat="true" ht="27" customHeight="true">
      <c r="A107" s="24" t="s"/>
    </row>
    <row r="108" spans="1:1" s="26" customFormat="true" ht="27" customHeight="true">
      <c r="A108" s="24" t="s"/>
    </row>
    <row r="109" spans="1:1" s="26" customFormat="true" ht="27" customHeight="true">
      <c r="A109" s="24" t="s"/>
    </row>
    <row r="110" spans="1:1" s="26" customFormat="true" ht="27" customHeight="true">
      <c r="A110" s="24" t="s"/>
    </row>
    <row r="111" spans="1:1" s="26" customFormat="true" ht="27" customHeight="true">
      <c r="A111" s="24" t="s"/>
    </row>
    <row r="112" spans="1:1" s="26" customFormat="true" ht="27" customHeight="true">
      <c r="A112" s="24" t="s"/>
    </row>
    <row r="113" spans="1:1" s="26" customFormat="true" ht="27" customHeight="true">
      <c r="A113" s="24" t="s"/>
    </row>
    <row r="114" spans="1:1" s="26" customFormat="true" ht="27" customHeight="true">
      <c r="A114" s="24" t="s"/>
    </row>
    <row r="115" spans="1:1" s="26" customFormat="true" ht="27" customHeight="true">
      <c r="A115" s="24" t="s"/>
    </row>
    <row r="116" spans="1:1" s="26" customFormat="true" ht="27" customHeight="true">
      <c r="A116" s="24" t="s"/>
    </row>
    <row r="117" spans="1:1" s="26" customFormat="true" ht="27" customHeight="true">
      <c r="A117" s="24" t="s"/>
    </row>
    <row r="118" spans="1:1" s="26" customFormat="true" ht="27" customHeight="true">
      <c r="A118" s="24" t="s"/>
    </row>
    <row r="119" spans="1:1" s="26" customFormat="true" ht="27" customHeight="true">
      <c r="A119" s="24" t="s"/>
    </row>
    <row r="120" spans="1:1" s="26" customFormat="true" ht="27" customHeight="true">
      <c r="A120" s="24" t="s"/>
    </row>
  </sheetData>
  <mergeCells count="1">
    <mergeCell ref="A1:C2"/>
  </mergeCells>
  <hyperlinks>
    <hyperlink ref="C4" r:id="rId0"/>
    <hyperlink ref="C5" r:id="rId1"/>
    <hyperlink ref="C6" r:id="rId2"/>
    <hyperlink ref="C7" r:id="rId3"/>
    <hyperlink ref="C8" r:id="rId4"/>
    <hyperlink ref="C9" r:id="rId5"/>
    <hyperlink ref="C10" r:id="rId6"/>
    <hyperlink ref="C11" r:id="rId7"/>
    <hyperlink ref="C12" r:id="rId8"/>
    <hyperlink ref="C13" r:id="rId9"/>
    <hyperlink ref="C14" r:id="rId10"/>
    <hyperlink ref="C15" r:id="rId11"/>
    <hyperlink ref="C16" r:id="rId12"/>
    <hyperlink ref="C17" r:id="rId13"/>
    <hyperlink ref="C18" r:id="rId14"/>
    <hyperlink ref="C19" r:id="rId15"/>
    <hyperlink ref="C20" r:id="rId16"/>
    <hyperlink ref="C21" r:id="rId17"/>
    <hyperlink ref="C22" r:id="rId18"/>
    <hyperlink ref="C23" r:id="rId19"/>
    <hyperlink ref="C24" r:id="rId20"/>
    <hyperlink ref="C25" r:id="rId21"/>
    <hyperlink ref="C26" r:id="rId22"/>
    <hyperlink ref="C27" r:id="rId23"/>
    <hyperlink ref="C28" r:id="rId24"/>
    <hyperlink ref="C29" r:id="rId25"/>
    <hyperlink ref="C30" r:id="rId26"/>
    <hyperlink ref="C31" r:id="rId27"/>
    <hyperlink ref="C32" r:id="rId28"/>
    <hyperlink ref="C33" r:id="rId29"/>
    <hyperlink ref="C34" r:id="rId30"/>
    <hyperlink ref="C35" r:id="rId31"/>
    <hyperlink ref="C36" r:id="rId32"/>
    <hyperlink ref="C37" r:id="rId33"/>
    <hyperlink ref="C38" r:id="rId34"/>
    <hyperlink ref="C39" r:id="rId35"/>
    <hyperlink ref="C40" r:id="rId36"/>
    <hyperlink ref="C41" r:id="rId37"/>
    <hyperlink ref="C42" r:id="rId38"/>
    <hyperlink ref="C43" r:id="rId39"/>
    <hyperlink ref="C44" r:id="rId40"/>
    <hyperlink ref="C45" r:id="rId41"/>
    <hyperlink ref="C46" r:id="rId42"/>
    <hyperlink ref="C47" r:id="rId43"/>
    <hyperlink ref="C48" r:id="rId44"/>
    <hyperlink ref="C49" r:id="rId45"/>
    <hyperlink ref="C50" r:id="rId46"/>
    <hyperlink ref="C51" r:id="rId47"/>
    <hyperlink ref="C52" r:id="rId48"/>
    <hyperlink ref="C53" r:id="rId49"/>
    <hyperlink ref="C54" r:id="rId50"/>
    <hyperlink ref="C55" r:id="rId51"/>
    <hyperlink ref="C56" r:id="rId52"/>
    <hyperlink ref="C57" r:id="rId53"/>
    <hyperlink ref="C58" r:id="rId54"/>
    <hyperlink ref="C59" r:id="rId55"/>
    <hyperlink ref="C60" r:id="rId56"/>
    <hyperlink ref="C61" r:id="rId57"/>
    <hyperlink ref="C62" r:id="rId58"/>
    <hyperlink ref="C63" r:id="rId59"/>
    <hyperlink ref="C64" r:id="rId60"/>
    <hyperlink ref="C65" r:id="rId61"/>
    <hyperlink ref="C66" r:id="rId62"/>
    <hyperlink ref="C67" r:id="rId63"/>
    <hyperlink ref="C68" r:id="rId64"/>
    <hyperlink ref="C69" r:id="rId65"/>
  </hyperlinks>
</worksheet>
</file>

<file path=xl/worksheets/sheet12.xml><?xml version="1.0" encoding="utf-8"?>
<worksheet xmlns:r="http://schemas.openxmlformats.org/officeDocument/2006/relationships" xmlns="http://schemas.openxmlformats.org/spreadsheetml/2006/main">
  <sheetPr codeName="68个引流涨粉方式">
    <tabColor rgb="FFFFFFFF"/>
  </sheetPr>
  <dimension ref="C70"/>
  <sheetViews>
    <sheetView showGridLines="true" workbookViewId="0"/>
  </sheetViews>
  <cols>
    <col min="1" max="1" width="6.71094" customWidth="true"/>
    <col min="2" max="2" width="71.4922" customWidth="true"/>
    <col min="3" max="3" width="81.7109" customWidth="true"/>
  </cols>
  <sheetData>
    <row r="1" spans="1:3" ht="53.25" customHeight="true">
      <c r="A1" s="85" t="s">
        <v>1556</v>
      </c>
      <c r="B1" s="86" t="s"/>
      <c r="C1" s="86" t="s"/>
    </row>
    <row r="2" spans="1:3" ht="23.25" customHeight="true">
      <c r="A2" s="87" t="s">
        <v>7</v>
      </c>
      <c r="B2" s="87" t="s">
        <v>1557</v>
      </c>
      <c r="C2" s="87" t="s">
        <v>3</v>
      </c>
    </row>
    <row r="3" spans="1:3" ht="48.75" customHeight="true">
      <c r="A3" s="88">
        <v>1</v>
      </c>
      <c r="B3" s="89" t="s">
        <v>3815</v>
      </c>
      <c r="C3" s="90" t="s">
        <v>1558</v>
      </c>
    </row>
    <row r="4" spans="1:3" ht="34.5" customHeight="true">
      <c r="A4" s="88">
        <v>2</v>
      </c>
      <c r="B4" s="91" t="s">
        <v>3816</v>
      </c>
      <c r="C4" s="90" t="s">
        <v>1559</v>
      </c>
    </row>
    <row r="5" spans="1:3" ht="48.75" customHeight="true">
      <c r="A5" s="88">
        <v>3</v>
      </c>
      <c r="B5" s="91" t="s">
        <v>3817</v>
      </c>
      <c r="C5" s="90" t="s">
        <v>1560</v>
      </c>
    </row>
    <row r="6" spans="1:3" ht="34.5" customHeight="true">
      <c r="A6" s="88">
        <v>4</v>
      </c>
      <c r="B6" s="91" t="s">
        <v>3818</v>
      </c>
      <c r="C6" s="90" t="s">
        <v>1561</v>
      </c>
    </row>
    <row r="7" spans="1:3" ht="48.75" customHeight="true">
      <c r="A7" s="88">
        <v>5</v>
      </c>
      <c r="B7" s="91" t="s">
        <v>3819</v>
      </c>
      <c r="C7" s="92" t="s">
        <v>1562</v>
      </c>
    </row>
    <row r="8" spans="1:3" ht="34.5" customHeight="true">
      <c r="A8" s="88">
        <v>6</v>
      </c>
      <c r="B8" s="91" t="s">
        <v>3820</v>
      </c>
      <c r="C8" s="90" t="s">
        <v>1563</v>
      </c>
    </row>
    <row r="9" spans="1:3" ht="34.5" customHeight="true">
      <c r="A9" s="88">
        <v>7</v>
      </c>
      <c r="B9" s="91" t="s">
        <v>3821</v>
      </c>
      <c r="C9" s="90" t="s">
        <v>1564</v>
      </c>
    </row>
    <row r="10" spans="1:3" ht="34.5" customHeight="true">
      <c r="A10" s="88">
        <v>8</v>
      </c>
      <c r="B10" s="91" t="s">
        <v>3822</v>
      </c>
      <c r="C10" s="90" t="s">
        <v>1565</v>
      </c>
    </row>
    <row r="11" spans="1:3" ht="34.5" customHeight="true">
      <c r="A11" s="88">
        <v>9</v>
      </c>
      <c r="B11" s="91" t="s">
        <v>3823</v>
      </c>
      <c r="C11" s="90" t="s">
        <v>1566</v>
      </c>
    </row>
    <row r="12" spans="1:3" ht="36" customHeight="true">
      <c r="A12" s="88">
        <v>10</v>
      </c>
      <c r="B12" s="91" t="s">
        <v>3824</v>
      </c>
      <c r="C12" s="90" t="s">
        <v>1567</v>
      </c>
    </row>
    <row r="13" spans="1:3" ht="48.75" customHeight="true">
      <c r="A13" s="88">
        <v>11</v>
      </c>
      <c r="B13" s="91" t="s">
        <v>3825</v>
      </c>
      <c r="C13" s="90" t="s">
        <v>1568</v>
      </c>
    </row>
    <row r="14" spans="1:3" ht="34.5" customHeight="true">
      <c r="A14" s="88">
        <v>12</v>
      </c>
      <c r="B14" s="91" t="s">
        <v>3826</v>
      </c>
      <c r="C14" s="90" t="s">
        <v>1569</v>
      </c>
    </row>
    <row r="15" spans="1:3" ht="34.5" customHeight="true">
      <c r="A15" s="88">
        <v>13</v>
      </c>
      <c r="B15" s="91" t="s">
        <v>3827</v>
      </c>
      <c r="C15" s="90" t="s">
        <v>1570</v>
      </c>
    </row>
    <row r="16" spans="1:3" ht="48.75" customHeight="true">
      <c r="A16" s="88">
        <v>14</v>
      </c>
      <c r="B16" s="91" t="s">
        <v>3828</v>
      </c>
      <c r="C16" s="92" t="s">
        <v>1571</v>
      </c>
    </row>
    <row r="17" spans="1:3" ht="45" customHeight="true">
      <c r="A17" s="88">
        <v>15</v>
      </c>
      <c r="B17" s="91" t="s">
        <v>3829</v>
      </c>
      <c r="C17" s="90" t="s">
        <v>1572</v>
      </c>
    </row>
    <row r="18" spans="1:3" ht="34.5" customHeight="true">
      <c r="A18" s="88">
        <v>16</v>
      </c>
      <c r="B18" s="91" t="s">
        <v>3830</v>
      </c>
      <c r="C18" s="90" t="s">
        <v>1573</v>
      </c>
    </row>
    <row r="19" spans="1:3" ht="34.5" customHeight="true">
      <c r="A19" s="88">
        <v>17</v>
      </c>
      <c r="B19" s="91" t="s">
        <v>3831</v>
      </c>
      <c r="C19" s="90" t="s">
        <v>1574</v>
      </c>
    </row>
    <row r="20" spans="1:3" ht="34.5" customHeight="true">
      <c r="A20" s="88">
        <v>18</v>
      </c>
      <c r="B20" s="91" t="s">
        <v>3832</v>
      </c>
      <c r="C20" s="90" t="s">
        <v>1575</v>
      </c>
    </row>
    <row r="21" spans="1:3" ht="34.5" customHeight="true">
      <c r="A21" s="88">
        <v>19</v>
      </c>
      <c r="B21" s="91" t="s">
        <v>3833</v>
      </c>
      <c r="C21" s="90" t="s">
        <v>1576</v>
      </c>
    </row>
    <row r="22" spans="1:3" ht="34.5" customHeight="true">
      <c r="A22" s="88">
        <v>20</v>
      </c>
      <c r="B22" s="91" t="s">
        <v>3834</v>
      </c>
      <c r="C22" s="90" t="s">
        <v>1577</v>
      </c>
    </row>
    <row r="23" spans="1:3" ht="34.5" customHeight="true">
      <c r="A23" s="88">
        <v>21</v>
      </c>
      <c r="B23" s="91" t="s">
        <v>3835</v>
      </c>
      <c r="C23" s="90" t="s">
        <v>1578</v>
      </c>
    </row>
    <row r="24" spans="1:3" ht="34.5" customHeight="true">
      <c r="A24" s="88">
        <v>22</v>
      </c>
      <c r="B24" s="91" t="s">
        <v>3836</v>
      </c>
      <c r="C24" s="90" t="s">
        <v>1579</v>
      </c>
    </row>
    <row r="25" spans="1:3" ht="48.75" customHeight="true">
      <c r="A25" s="88">
        <v>23</v>
      </c>
      <c r="B25" s="91" t="s">
        <v>3837</v>
      </c>
      <c r="C25" s="90" t="s">
        <v>1580</v>
      </c>
    </row>
    <row r="26" spans="1:3" ht="48.75" customHeight="true">
      <c r="A26" s="88">
        <v>24</v>
      </c>
      <c r="B26" s="91" t="s">
        <v>3838</v>
      </c>
      <c r="C26" s="90" t="s">
        <v>1581</v>
      </c>
    </row>
    <row r="27" spans="1:3" ht="34.5" customHeight="true">
      <c r="A27" s="88">
        <v>25</v>
      </c>
      <c r="B27" s="91" t="s">
        <v>3839</v>
      </c>
      <c r="C27" s="90" t="s">
        <v>1582</v>
      </c>
    </row>
    <row r="28" spans="1:3" ht="34.5" customHeight="true">
      <c r="A28" s="88">
        <v>26</v>
      </c>
      <c r="B28" s="91" t="s">
        <v>3840</v>
      </c>
      <c r="C28" s="90" t="s">
        <v>1583</v>
      </c>
    </row>
    <row r="29" spans="1:3" ht="30.75" customHeight="true">
      <c r="A29" s="88">
        <v>27</v>
      </c>
      <c r="B29" s="91" t="s">
        <v>3841</v>
      </c>
      <c r="C29" s="90" t="s">
        <v>1584</v>
      </c>
    </row>
    <row r="30" spans="1:3" ht="34.5" customHeight="true">
      <c r="A30" s="88">
        <v>28</v>
      </c>
      <c r="B30" s="91" t="s">
        <v>3842</v>
      </c>
      <c r="C30" s="90" t="s">
        <v>1585</v>
      </c>
    </row>
    <row r="31" spans="1:3" ht="34.5" customHeight="true">
      <c r="A31" s="88">
        <v>29</v>
      </c>
      <c r="B31" s="91" t="s">
        <v>3843</v>
      </c>
      <c r="C31" s="90" t="s">
        <v>1586</v>
      </c>
    </row>
    <row r="32" spans="1:3" ht="48.75" customHeight="true">
      <c r="A32" s="88">
        <v>30</v>
      </c>
      <c r="B32" s="91" t="s">
        <v>3844</v>
      </c>
      <c r="C32" s="90" t="s">
        <v>1587</v>
      </c>
    </row>
    <row r="33" spans="1:3" ht="34.5" customHeight="true">
      <c r="A33" s="88">
        <v>31</v>
      </c>
      <c r="B33" s="91" t="s">
        <v>3845</v>
      </c>
      <c r="C33" s="90" t="s">
        <v>1588</v>
      </c>
    </row>
    <row r="34" spans="1:3" ht="34.5" customHeight="true">
      <c r="A34" s="88">
        <v>32</v>
      </c>
      <c r="B34" s="91" t="s">
        <v>3846</v>
      </c>
      <c r="C34" s="90" t="s">
        <v>1589</v>
      </c>
    </row>
    <row r="35" spans="1:3" ht="34.5" customHeight="true">
      <c r="A35" s="88">
        <v>33</v>
      </c>
      <c r="B35" s="91" t="s">
        <v>3847</v>
      </c>
      <c r="C35" s="90" t="s">
        <v>1590</v>
      </c>
    </row>
    <row r="36" spans="1:3" ht="48.75" customHeight="true">
      <c r="A36" s="88">
        <v>34</v>
      </c>
      <c r="B36" s="91" t="s">
        <v>3848</v>
      </c>
      <c r="C36" s="90" t="s">
        <v>1591</v>
      </c>
    </row>
    <row r="37" spans="1:3" ht="34.5" customHeight="true">
      <c r="A37" s="88">
        <v>35</v>
      </c>
      <c r="B37" s="91" t="s">
        <v>3849</v>
      </c>
      <c r="C37" s="90" t="s">
        <v>1592</v>
      </c>
    </row>
    <row r="38" spans="1:3" ht="48.75" customHeight="true">
      <c r="A38" s="88">
        <v>36</v>
      </c>
      <c r="B38" s="91" t="s">
        <v>3850</v>
      </c>
      <c r="C38" s="90" t="s">
        <v>1593</v>
      </c>
    </row>
    <row r="39" spans="1:3" ht="48.75" customHeight="true">
      <c r="A39" s="88">
        <v>37</v>
      </c>
      <c r="B39" s="91" t="s">
        <v>3851</v>
      </c>
      <c r="C39" s="90" t="s">
        <v>1594</v>
      </c>
    </row>
    <row r="40" spans="1:3" ht="34.5" customHeight="true">
      <c r="A40" s="88">
        <v>38</v>
      </c>
      <c r="B40" s="91" t="s">
        <v>3852</v>
      </c>
      <c r="C40" s="90" t="s">
        <v>1595</v>
      </c>
    </row>
    <row r="41" spans="1:3" ht="34.5" customHeight="true">
      <c r="A41" s="88">
        <v>39</v>
      </c>
      <c r="B41" s="91" t="s">
        <v>3853</v>
      </c>
      <c r="C41" s="90" t="s">
        <v>1596</v>
      </c>
    </row>
    <row r="42" spans="1:3" ht="48.75" customHeight="true">
      <c r="A42" s="88">
        <v>40</v>
      </c>
      <c r="B42" s="91" t="s">
        <v>3854</v>
      </c>
      <c r="C42" s="90" t="s">
        <v>1597</v>
      </c>
    </row>
    <row r="43" spans="1:3" ht="34.5" customHeight="true">
      <c r="A43" s="88">
        <v>41</v>
      </c>
      <c r="B43" s="91" t="s">
        <v>3855</v>
      </c>
      <c r="C43" s="90" t="s">
        <v>1598</v>
      </c>
    </row>
    <row r="44" spans="1:3" ht="34.5" customHeight="true">
      <c r="A44" s="88">
        <v>42</v>
      </c>
      <c r="B44" s="91" t="s">
        <v>3856</v>
      </c>
      <c r="C44" s="90" t="s">
        <v>1599</v>
      </c>
    </row>
    <row r="45" spans="1:3" ht="34.5" customHeight="true">
      <c r="A45" s="88">
        <v>43</v>
      </c>
      <c r="B45" s="91" t="s">
        <v>3857</v>
      </c>
      <c r="C45" s="90" t="s">
        <v>1600</v>
      </c>
    </row>
    <row r="46" spans="1:3" ht="34.5" customHeight="true">
      <c r="A46" s="88">
        <v>44</v>
      </c>
      <c r="B46" s="91" t="s">
        <v>3858</v>
      </c>
      <c r="C46" s="90" t="s">
        <v>1601</v>
      </c>
    </row>
    <row r="47" spans="1:3" ht="36" customHeight="true">
      <c r="A47" s="88">
        <v>45</v>
      </c>
      <c r="B47" s="91" t="s">
        <v>3859</v>
      </c>
      <c r="C47" s="90" t="s">
        <v>1602</v>
      </c>
    </row>
    <row r="48" spans="1:3" ht="34.5" customHeight="true">
      <c r="A48" s="88">
        <v>46</v>
      </c>
      <c r="B48" s="91" t="s">
        <v>3860</v>
      </c>
      <c r="C48" s="92" t="s">
        <v>1603</v>
      </c>
    </row>
    <row r="49" spans="1:3" ht="48.75" customHeight="true">
      <c r="A49" s="88">
        <v>47</v>
      </c>
      <c r="B49" s="91" t="s">
        <v>3861</v>
      </c>
      <c r="C49" s="90" t="s">
        <v>1604</v>
      </c>
    </row>
    <row r="50" spans="1:3" ht="48.75" customHeight="true">
      <c r="A50" s="88">
        <v>48</v>
      </c>
      <c r="B50" s="91" t="s">
        <v>3862</v>
      </c>
      <c r="C50" s="90" t="s">
        <v>1605</v>
      </c>
    </row>
    <row r="51" spans="1:3" ht="34.5" customHeight="true">
      <c r="A51" s="88">
        <v>49</v>
      </c>
      <c r="B51" s="91" t="s">
        <v>3863</v>
      </c>
      <c r="C51" s="90" t="s">
        <v>1606</v>
      </c>
    </row>
    <row r="52" spans="1:3" ht="34.5" customHeight="true">
      <c r="A52" s="88">
        <v>50</v>
      </c>
      <c r="B52" s="91" t="s">
        <v>3864</v>
      </c>
      <c r="C52" s="90" t="s">
        <v>1607</v>
      </c>
    </row>
    <row r="53" spans="1:3" ht="34.5" customHeight="true">
      <c r="A53" s="88">
        <v>51</v>
      </c>
      <c r="B53" s="91" t="s">
        <v>3865</v>
      </c>
      <c r="C53" s="90" t="s">
        <v>1608</v>
      </c>
    </row>
    <row r="54" spans="1:3" ht="31.5" customHeight="true">
      <c r="A54" s="88">
        <v>52</v>
      </c>
      <c r="B54" s="91" t="s">
        <v>3866</v>
      </c>
      <c r="C54" s="90" t="s">
        <v>1609</v>
      </c>
    </row>
    <row r="55" spans="1:3" ht="48.75" customHeight="true">
      <c r="A55" s="88">
        <v>53</v>
      </c>
      <c r="B55" s="91" t="s">
        <v>3867</v>
      </c>
      <c r="C55" s="92" t="s">
        <v>1610</v>
      </c>
    </row>
    <row r="56" spans="1:3" ht="34.5" customHeight="true">
      <c r="A56" s="88">
        <v>54</v>
      </c>
      <c r="B56" s="91" t="s">
        <v>3868</v>
      </c>
      <c r="C56" s="90" t="s">
        <v>1611</v>
      </c>
    </row>
    <row r="57" spans="1:3" ht="34.5" customHeight="true">
      <c r="A57" s="88">
        <v>55</v>
      </c>
      <c r="B57" s="91" t="s">
        <v>3869</v>
      </c>
      <c r="C57" s="90" t="s">
        <v>1612</v>
      </c>
    </row>
    <row r="58" spans="1:3" ht="48.75" customHeight="true">
      <c r="A58" s="88">
        <v>56</v>
      </c>
      <c r="B58" s="91" t="s">
        <v>3870</v>
      </c>
      <c r="C58" s="90" t="s">
        <v>1613</v>
      </c>
    </row>
    <row r="59" spans="1:3" ht="34.5" customHeight="true">
      <c r="A59" s="88">
        <v>57</v>
      </c>
      <c r="B59" s="91" t="s">
        <v>3871</v>
      </c>
      <c r="C59" s="90" t="s">
        <v>1614</v>
      </c>
    </row>
    <row r="60" spans="1:3" ht="34.5" customHeight="true">
      <c r="A60" s="88">
        <v>58</v>
      </c>
      <c r="B60" s="91" t="s">
        <v>3872</v>
      </c>
      <c r="C60" s="92" t="s">
        <v>1615</v>
      </c>
    </row>
    <row r="61" spans="1:3" ht="34.5" customHeight="true">
      <c r="A61" s="88">
        <v>59</v>
      </c>
      <c r="B61" s="91" t="s">
        <v>3873</v>
      </c>
      <c r="C61" s="90" t="s">
        <v>1616</v>
      </c>
    </row>
    <row r="62" spans="1:3" ht="34.5" customHeight="true">
      <c r="A62" s="88">
        <v>60</v>
      </c>
      <c r="B62" s="91" t="s">
        <v>3874</v>
      </c>
      <c r="C62" s="90" t="s">
        <v>1617</v>
      </c>
    </row>
    <row r="63" spans="1:3" ht="34.5" customHeight="true">
      <c r="A63" s="88">
        <v>61</v>
      </c>
      <c r="B63" s="91" t="s">
        <v>3875</v>
      </c>
      <c r="C63" s="90" t="s">
        <v>1618</v>
      </c>
    </row>
    <row r="64" spans="1:3" ht="34.5" customHeight="true">
      <c r="A64" s="88">
        <v>62</v>
      </c>
      <c r="B64" s="91" t="s">
        <v>3876</v>
      </c>
      <c r="C64" s="90" t="s">
        <v>1619</v>
      </c>
    </row>
    <row r="65" spans="1:3" ht="34.5" customHeight="true">
      <c r="A65" s="88">
        <v>63</v>
      </c>
      <c r="B65" s="91" t="s">
        <v>3877</v>
      </c>
      <c r="C65" s="90" t="s">
        <v>1620</v>
      </c>
    </row>
    <row r="66" spans="1:3" ht="48.75" customHeight="true">
      <c r="A66" s="88">
        <v>64</v>
      </c>
      <c r="B66" s="91" t="s">
        <v>3878</v>
      </c>
      <c r="C66" s="90" t="s">
        <v>1621</v>
      </c>
    </row>
    <row r="67" spans="1:3" ht="34.5" customHeight="true">
      <c r="A67" s="88">
        <v>65</v>
      </c>
      <c r="B67" s="91" t="s">
        <v>3879</v>
      </c>
      <c r="C67" s="90" t="s">
        <v>1622</v>
      </c>
    </row>
    <row r="68" spans="1:3" ht="34.5" customHeight="true">
      <c r="A68" s="88">
        <v>66</v>
      </c>
      <c r="B68" s="91" t="s">
        <v>3880</v>
      </c>
      <c r="C68" s="90" t="s">
        <v>1623</v>
      </c>
    </row>
    <row r="69" spans="1:3" ht="34.5" customHeight="true">
      <c r="A69" s="88">
        <v>67</v>
      </c>
      <c r="B69" s="91" t="s">
        <v>3881</v>
      </c>
      <c r="C69" s="90" t="s">
        <v>1624</v>
      </c>
    </row>
    <row r="70" spans="1:3" ht="48.75" customHeight="true">
      <c r="A70" s="88">
        <v>68</v>
      </c>
      <c r="B70" s="91" t="s">
        <v>3882</v>
      </c>
      <c r="C70" s="90" t="s">
        <v>1625</v>
      </c>
    </row>
  </sheetData>
  <mergeCells count="1">
    <mergeCell ref="A1:C1"/>
  </mergeCells>
  <hyperlinks>
    <hyperlink ref="B3" r:id="rId0"/>
    <hyperlink ref="B4" r:id="rId1"/>
    <hyperlink ref="B5" r:id="rId2"/>
    <hyperlink ref="B6" r:id="rId3"/>
    <hyperlink ref="B7" r:id="rId4"/>
    <hyperlink ref="B8" r:id="rId5"/>
    <hyperlink ref="B9" r:id="rId6"/>
    <hyperlink ref="B10" r:id="rId7"/>
    <hyperlink ref="B11" r:id="rId8"/>
    <hyperlink ref="B12" r:id="rId9"/>
    <hyperlink ref="B13" r:id="rId10"/>
    <hyperlink ref="B14" r:id="rId11"/>
    <hyperlink ref="B15" r:id="rId12"/>
    <hyperlink ref="B16" r:id="rId13"/>
    <hyperlink ref="B17" r:id="rId14"/>
    <hyperlink ref="B18" r:id="rId15"/>
    <hyperlink ref="B19" r:id="rId16"/>
    <hyperlink ref="B20" r:id="rId17"/>
    <hyperlink ref="B21" r:id="rId18"/>
    <hyperlink ref="B22" r:id="rId19"/>
    <hyperlink ref="B23" r:id="rId20"/>
    <hyperlink ref="B24" r:id="rId21"/>
    <hyperlink ref="B25" r:id="rId22"/>
    <hyperlink ref="B26" r:id="rId23"/>
    <hyperlink ref="B27" r:id="rId24"/>
    <hyperlink ref="B28" r:id="rId25"/>
    <hyperlink ref="B29" r:id="rId26"/>
    <hyperlink ref="B30" r:id="rId27"/>
    <hyperlink ref="B31" r:id="rId28"/>
    <hyperlink ref="B32" r:id="rId29"/>
    <hyperlink ref="B33" r:id="rId30"/>
    <hyperlink ref="B34" r:id="rId31"/>
    <hyperlink ref="B35" r:id="rId32"/>
    <hyperlink ref="B36" r:id="rId33"/>
    <hyperlink ref="B37" r:id="rId34"/>
    <hyperlink ref="B38" r:id="rId35"/>
    <hyperlink ref="B39" r:id="rId36"/>
    <hyperlink ref="B40" r:id="rId37"/>
    <hyperlink ref="B41" r:id="rId38"/>
    <hyperlink ref="B42" r:id="rId39"/>
    <hyperlink ref="B43" r:id="rId40"/>
    <hyperlink ref="B44" r:id="rId41"/>
    <hyperlink ref="B45" r:id="rId42"/>
    <hyperlink ref="B46" r:id="rId43"/>
    <hyperlink ref="B47" r:id="rId44"/>
    <hyperlink ref="B48" r:id="rId45"/>
    <hyperlink ref="B49" r:id="rId46"/>
    <hyperlink ref="B50" r:id="rId47"/>
    <hyperlink ref="B51" r:id="rId48"/>
    <hyperlink ref="B52" r:id="rId49"/>
    <hyperlink ref="B53" r:id="rId50"/>
    <hyperlink ref="B54" r:id="rId51"/>
    <hyperlink ref="B55" r:id="rId52"/>
    <hyperlink ref="B56" r:id="rId53"/>
    <hyperlink ref="B57" r:id="rId54"/>
    <hyperlink ref="B58" r:id="rId55"/>
    <hyperlink ref="B59" r:id="rId56"/>
    <hyperlink ref="B60" r:id="rId57"/>
    <hyperlink ref="B61" r:id="rId58"/>
    <hyperlink ref="B62" r:id="rId59"/>
    <hyperlink ref="B63" r:id="rId60"/>
    <hyperlink ref="B64" r:id="rId61"/>
    <hyperlink ref="B65" r:id="rId62"/>
    <hyperlink ref="B66" r:id="rId63"/>
    <hyperlink ref="B67" r:id="rId64"/>
    <hyperlink ref="B68" r:id="rId65"/>
    <hyperlink ref="B69" r:id="rId66"/>
    <hyperlink ref="B70" r:id="rId67"/>
  </hyperlinks>
</worksheet>
</file>

<file path=xl/worksheets/sheet13.xml><?xml version="1.0" encoding="utf-8"?>
<worksheet xmlns:r="http://schemas.openxmlformats.org/officeDocument/2006/relationships" xmlns="http://schemas.openxmlformats.org/spreadsheetml/2006/main">
  <sheetPr>
    <tabColor rgb="FFFFFFFF"/>
  </sheetPr>
  <dimension ref="F45"/>
  <sheetViews>
    <sheetView showGridLines="true" rightToLeft="false" workbookViewId="0"/>
  </sheetViews>
  <cols>
    <col min="1" max="1" width="8.09375" customWidth="true"/>
    <col min="2" max="2" width="49.6641" customWidth="true"/>
    <col min="3" max="3" width="88.2539" customWidth="true"/>
    <col min="4" max="4" width="24.293" customWidth="true"/>
    <col min="5" max="5" width="26.9922" customWidth="true"/>
    <col min="6" max="6" width="18.8945" customWidth="true"/>
    <col min="7" max="7" width="13.4844" customWidth="true"/>
  </cols>
  <sheetData>
    <row r="1" spans="1:6" ht="43.5" customHeight="true">
      <c r="A1" s="109" t="s">
        <v>2110</v>
      </c>
      <c r="B1" s="109" t="s"/>
      <c r="C1" s="109" t="s"/>
      <c r="D1" s="109" t="s"/>
      <c r="E1" s="109" t="s"/>
      <c r="F1" s="109" t="s"/>
    </row>
    <row r="2" spans="1:6" ht="31.5" customHeight="true">
      <c r="A2" s="110" t="s">
        <v>7</v>
      </c>
      <c r="B2" s="111" t="s">
        <v>1557</v>
      </c>
      <c r="C2" s="111" t="s">
        <v>3</v>
      </c>
      <c r="D2" s="111" t="s">
        <v>2111</v>
      </c>
      <c r="E2" s="111" t="s">
        <v>2112</v>
      </c>
      <c r="F2" s="111" t="s">
        <v>2113</v>
      </c>
    </row>
    <row r="3" spans="1:6" ht="40" customHeight="true">
      <c r="A3" s="112">
        <v>1</v>
      </c>
      <c r="B3" s="113" t="s">
        <v>4362</v>
      </c>
      <c r="C3" s="114" t="s">
        <v>2114</v>
      </c>
      <c r="D3" t="s">
        <v>2115</v>
      </c>
      <c r="E3" t="s">
        <v>2116</v>
      </c>
      <c r="F3" s="115" t="s">
        <v>2117</v>
      </c>
    </row>
    <row r="4" spans="1:6" ht="40" customHeight="true">
      <c r="A4" s="112">
        <v>2</v>
      </c>
      <c r="B4" s="113" t="s">
        <v>4363</v>
      </c>
      <c r="C4" s="114" t="s">
        <v>2118</v>
      </c>
      <c r="D4" t="s">
        <v>2119</v>
      </c>
      <c r="E4" t="s">
        <v>2120</v>
      </c>
      <c r="F4" s="115" t="s">
        <v>2121</v>
      </c>
    </row>
    <row r="5" spans="1:6" ht="40" customHeight="true">
      <c r="A5" s="112">
        <v>3</v>
      </c>
      <c r="B5" s="113" t="s">
        <v>4364</v>
      </c>
      <c r="C5" s="114" t="s">
        <v>2122</v>
      </c>
      <c r="D5" t="s">
        <v>2123</v>
      </c>
      <c r="E5" t="s">
        <v>2124</v>
      </c>
      <c r="F5" s="115" t="s">
        <v>2121</v>
      </c>
    </row>
    <row r="6" spans="1:6" ht="40" customHeight="true">
      <c r="A6" s="112">
        <v>4</v>
      </c>
      <c r="B6" s="113" t="s">
        <v>4365</v>
      </c>
      <c r="C6" s="114" t="s">
        <v>2125</v>
      </c>
      <c r="D6" t="s">
        <v>2126</v>
      </c>
      <c r="E6" t="s">
        <v>2127</v>
      </c>
      <c r="F6" s="115" t="s">
        <v>2128</v>
      </c>
    </row>
    <row r="7" spans="1:6" ht="40" customHeight="true">
      <c r="A7" s="112">
        <v>5</v>
      </c>
      <c r="B7" s="113" t="s">
        <v>4366</v>
      </c>
      <c r="C7" s="114" t="s">
        <v>2129</v>
      </c>
      <c r="D7" t="s">
        <v>2126</v>
      </c>
      <c r="E7" t="s">
        <v>2130</v>
      </c>
      <c r="F7" s="115" t="s">
        <v>2128</v>
      </c>
    </row>
    <row r="8" spans="1:6" ht="40" customHeight="true">
      <c r="A8" s="112">
        <v>6</v>
      </c>
      <c r="B8" s="113" t="s">
        <v>4367</v>
      </c>
      <c r="C8" s="114" t="s">
        <v>2131</v>
      </c>
      <c r="D8" t="s">
        <v>2132</v>
      </c>
      <c r="E8" t="s">
        <v>2130</v>
      </c>
      <c r="F8" s="115" t="s">
        <v>2117</v>
      </c>
    </row>
    <row r="9" spans="1:6" ht="40" customHeight="true">
      <c r="A9" s="112">
        <v>7</v>
      </c>
      <c r="B9" s="113" t="s">
        <v>4368</v>
      </c>
      <c r="C9" s="114" t="s">
        <v>2133</v>
      </c>
      <c r="D9" s="114" t="s">
        <v>2134</v>
      </c>
      <c r="E9" t="s">
        <v>2135</v>
      </c>
      <c r="F9" s="115" t="s">
        <v>2121</v>
      </c>
    </row>
    <row r="10" spans="1:6" ht="40" customHeight="true">
      <c r="A10" s="112">
        <v>8</v>
      </c>
      <c r="B10" s="113" t="s">
        <v>4369</v>
      </c>
      <c r="C10" s="114" t="s">
        <v>2136</v>
      </c>
      <c r="D10" t="s">
        <v>2137</v>
      </c>
      <c r="E10" t="s">
        <v>2138</v>
      </c>
      <c r="F10" s="116" t="s">
        <v>2139</v>
      </c>
    </row>
    <row r="11" spans="1:6" ht="40" customHeight="true">
      <c r="A11" s="112">
        <v>9</v>
      </c>
      <c r="B11" s="113" t="s">
        <v>4370</v>
      </c>
      <c r="C11" s="114" t="s">
        <v>2140</v>
      </c>
      <c r="D11" t="s">
        <v>2126</v>
      </c>
      <c r="E11" t="s">
        <v>2141</v>
      </c>
      <c r="F11" s="115" t="s">
        <v>2121</v>
      </c>
    </row>
    <row r="12" spans="1:6" ht="40" customHeight="true">
      <c r="A12" s="112">
        <v>10</v>
      </c>
      <c r="B12" s="113" t="s">
        <v>4371</v>
      </c>
      <c r="C12" s="114" t="s">
        <v>2142</v>
      </c>
      <c r="D12" t="s">
        <v>2143</v>
      </c>
      <c r="E12" t="s">
        <v>2144</v>
      </c>
      <c r="F12" s="115" t="s">
        <v>2128</v>
      </c>
    </row>
    <row r="13" spans="1:6" ht="40" customHeight="true">
      <c r="A13" s="112">
        <v>11</v>
      </c>
      <c r="B13" s="113" t="s">
        <v>4372</v>
      </c>
      <c r="C13" s="114" t="s">
        <v>2145</v>
      </c>
      <c r="D13" t="s">
        <v>2115</v>
      </c>
      <c r="E13" t="s">
        <v>2146</v>
      </c>
      <c r="F13" s="115" t="s">
        <v>2128</v>
      </c>
    </row>
    <row r="14" spans="1:6" ht="40" customHeight="true">
      <c r="A14" s="112">
        <v>12</v>
      </c>
      <c r="B14" s="113" t="s">
        <v>4373</v>
      </c>
      <c r="C14" s="114" t="s">
        <v>2147</v>
      </c>
      <c r="D14" t="s">
        <v>2148</v>
      </c>
      <c r="E14" t="s">
        <v>2149</v>
      </c>
      <c r="F14" s="115" t="s">
        <v>2117</v>
      </c>
    </row>
    <row r="15" spans="1:6" ht="40" customHeight="true">
      <c r="A15" s="112">
        <v>13</v>
      </c>
      <c r="B15" s="113" t="s">
        <v>4374</v>
      </c>
      <c r="C15" s="114" t="s">
        <v>2150</v>
      </c>
      <c r="D15" t="s">
        <v>2151</v>
      </c>
      <c r="E15" t="s">
        <v>2152</v>
      </c>
      <c r="F15" s="115" t="s">
        <v>2128</v>
      </c>
    </row>
    <row r="16" spans="1:6" ht="40" customHeight="true">
      <c r="A16" s="112">
        <v>14</v>
      </c>
      <c r="B16" s="113" t="s">
        <v>4375</v>
      </c>
      <c r="C16" s="114" t="s">
        <v>2153</v>
      </c>
      <c r="D16" t="s">
        <v>2154</v>
      </c>
      <c r="E16" t="s">
        <v>2130</v>
      </c>
      <c r="F16" s="115" t="s">
        <v>2117</v>
      </c>
    </row>
    <row r="17" spans="1:6" ht="40" customHeight="true">
      <c r="A17" s="112">
        <v>15</v>
      </c>
      <c r="B17" s="113" t="s">
        <v>4376</v>
      </c>
      <c r="C17" s="114" t="s">
        <v>2155</v>
      </c>
      <c r="D17" t="s">
        <v>2126</v>
      </c>
      <c r="E17" t="s">
        <v>2156</v>
      </c>
      <c r="F17" s="115" t="s">
        <v>2128</v>
      </c>
    </row>
    <row r="18" spans="1:6" ht="40" customHeight="true">
      <c r="A18" s="112">
        <v>16</v>
      </c>
      <c r="B18" s="113" t="s">
        <v>4377</v>
      </c>
      <c r="C18" s="114" t="s">
        <v>2157</v>
      </c>
      <c r="D18" s="114" t="s">
        <v>2158</v>
      </c>
      <c r="E18" t="s">
        <v>2159</v>
      </c>
      <c r="F18" s="115" t="s">
        <v>2121</v>
      </c>
    </row>
    <row r="19" spans="1:6" ht="40" customHeight="true">
      <c r="A19" s="112">
        <v>17</v>
      </c>
      <c r="B19" s="113" t="s">
        <v>4378</v>
      </c>
      <c r="C19" s="114" t="s">
        <v>2160</v>
      </c>
      <c r="D19" t="s">
        <v>2126</v>
      </c>
      <c r="E19" t="s">
        <v>2161</v>
      </c>
      <c r="F19" s="115" t="s">
        <v>2128</v>
      </c>
    </row>
    <row r="20" spans="1:6" ht="40" customHeight="true">
      <c r="A20" s="112">
        <v>18</v>
      </c>
      <c r="B20" s="113" t="s">
        <v>4379</v>
      </c>
      <c r="C20" s="114" t="s">
        <v>2162</v>
      </c>
      <c r="D20" t="s">
        <v>2143</v>
      </c>
      <c r="E20" t="s">
        <v>2163</v>
      </c>
      <c r="F20" s="115" t="s">
        <v>2121</v>
      </c>
    </row>
    <row r="21" spans="1:6" ht="40" customHeight="true">
      <c r="A21" s="112">
        <v>19</v>
      </c>
      <c r="B21" s="113" t="s">
        <v>4380</v>
      </c>
      <c r="C21" s="114" t="s">
        <v>2164</v>
      </c>
      <c r="D21" t="s">
        <v>2115</v>
      </c>
      <c r="E21" t="s">
        <v>2165</v>
      </c>
      <c r="F21" s="115" t="s">
        <v>2117</v>
      </c>
    </row>
    <row r="22" spans="1:6" ht="40" customHeight="true">
      <c r="A22" s="112">
        <v>20</v>
      </c>
      <c r="B22" s="113" t="s">
        <v>4381</v>
      </c>
      <c r="C22" s="114" t="s">
        <v>2166</v>
      </c>
      <c r="D22" t="s">
        <v>2126</v>
      </c>
      <c r="E22" t="s">
        <v>2146</v>
      </c>
      <c r="F22" s="115" t="s">
        <v>2117</v>
      </c>
    </row>
    <row r="23" spans="1:6" ht="40" customHeight="true">
      <c r="A23" s="112">
        <v>21</v>
      </c>
      <c r="B23" s="113" t="s">
        <v>4382</v>
      </c>
      <c r="C23" s="117" t="s">
        <v>2167</v>
      </c>
      <c r="D23" t="s">
        <v>2168</v>
      </c>
      <c r="E23" t="s">
        <v>2169</v>
      </c>
      <c r="F23" s="115" t="s">
        <v>2121</v>
      </c>
    </row>
    <row r="24" spans="1:6" ht="40" customHeight="true">
      <c r="A24" s="112">
        <v>22</v>
      </c>
      <c r="B24" s="113" t="s">
        <v>4383</v>
      </c>
      <c r="C24" s="114" t="s">
        <v>2170</v>
      </c>
      <c r="D24" t="s">
        <v>2171</v>
      </c>
      <c r="E24" s="114" t="s">
        <v>2172</v>
      </c>
      <c r="F24" s="115" t="s">
        <v>2128</v>
      </c>
    </row>
    <row r="25" spans="1:6" ht="40" customHeight="true">
      <c r="A25" s="112">
        <v>23</v>
      </c>
      <c r="B25" s="113" t="s">
        <v>4384</v>
      </c>
      <c r="C25" s="118" t="s">
        <v>2173</v>
      </c>
      <c r="D25" t="s">
        <v>2174</v>
      </c>
      <c r="E25" s="119" t="s">
        <v>2152</v>
      </c>
      <c r="F25" s="116" t="s">
        <v>2175</v>
      </c>
    </row>
    <row r="26" spans="1:6" ht="40" customHeight="true">
      <c r="A26" s="112">
        <v>24</v>
      </c>
      <c r="B26" s="113" t="s">
        <v>4385</v>
      </c>
      <c r="C26" s="118" t="s">
        <v>2176</v>
      </c>
      <c r="D26" t="s">
        <v>2126</v>
      </c>
      <c r="E26" s="119" t="s">
        <v>2177</v>
      </c>
      <c r="F26" s="115" t="s">
        <v>2121</v>
      </c>
    </row>
    <row r="27" spans="1:6" ht="40" customHeight="true">
      <c r="A27" s="112">
        <v>25</v>
      </c>
      <c r="B27" s="113" t="s">
        <v>4386</v>
      </c>
      <c r="C27" s="118" t="s">
        <v>2178</v>
      </c>
      <c r="D27" t="s">
        <v>2179</v>
      </c>
      <c r="E27" s="119" t="s">
        <v>2180</v>
      </c>
      <c r="F27" s="115" t="s">
        <v>2117</v>
      </c>
    </row>
    <row r="28" spans="1:6" ht="40" customHeight="true">
      <c r="A28" s="112">
        <v>26</v>
      </c>
      <c r="B28" s="113" t="s">
        <v>4387</v>
      </c>
      <c r="C28" s="118" t="s">
        <v>2181</v>
      </c>
      <c r="D28" t="s">
        <v>2182</v>
      </c>
      <c r="E28" t="s">
        <v>2183</v>
      </c>
      <c r="F28" s="115" t="s">
        <v>2128</v>
      </c>
    </row>
    <row r="29" spans="1:6" ht="40" customHeight="true">
      <c r="A29" s="112">
        <v>27</v>
      </c>
      <c r="B29" s="113" t="s">
        <v>4388</v>
      </c>
      <c r="C29" s="118" t="s">
        <v>2184</v>
      </c>
      <c r="D29" t="s">
        <v>2143</v>
      </c>
      <c r="E29" t="s">
        <v>2172</v>
      </c>
      <c r="F29" s="115" t="s">
        <v>2128</v>
      </c>
    </row>
    <row r="30" spans="1:6" ht="40" customHeight="true">
      <c r="A30" s="112">
        <v>28</v>
      </c>
      <c r="B30" s="113" t="s">
        <v>4389</v>
      </c>
      <c r="C30" s="114" t="s">
        <v>2185</v>
      </c>
      <c r="D30" t="s">
        <v>2186</v>
      </c>
      <c r="E30" t="s">
        <v>2172</v>
      </c>
      <c r="F30" s="115" t="s">
        <v>2121</v>
      </c>
    </row>
    <row r="31" spans="1:6" ht="40" customHeight="true">
      <c r="A31" s="112">
        <v>29</v>
      </c>
      <c r="B31" s="113" t="s">
        <v>4390</v>
      </c>
      <c r="C31" s="118" t="s">
        <v>2187</v>
      </c>
      <c r="D31" t="s">
        <v>2188</v>
      </c>
      <c r="E31" t="s">
        <v>2169</v>
      </c>
      <c r="F31" s="115" t="s">
        <v>2121</v>
      </c>
    </row>
    <row r="32" spans="1:6" ht="40" customHeight="true">
      <c r="A32" s="112">
        <v>30</v>
      </c>
      <c r="B32" s="113" t="s">
        <v>4391</v>
      </c>
      <c r="C32" s="118" t="s">
        <v>2189</v>
      </c>
      <c r="D32" t="s">
        <v>2174</v>
      </c>
      <c r="E32" t="s">
        <v>2177</v>
      </c>
      <c r="F32" s="115" t="s">
        <v>2121</v>
      </c>
    </row>
    <row r="33" spans="1:6" ht="40" customHeight="true">
      <c r="A33" s="112">
        <v>31</v>
      </c>
      <c r="B33" s="113" t="s">
        <v>4392</v>
      </c>
      <c r="C33" s="118" t="s">
        <v>2190</v>
      </c>
      <c r="D33" t="s">
        <v>2143</v>
      </c>
      <c r="E33" t="s">
        <v>2161</v>
      </c>
      <c r="F33" s="115" t="s">
        <v>2121</v>
      </c>
    </row>
    <row r="34" spans="1:6" ht="40" customHeight="true">
      <c r="A34" s="112">
        <v>32</v>
      </c>
      <c r="B34" s="113" t="s">
        <v>4393</v>
      </c>
      <c r="C34" s="118" t="s">
        <v>2191</v>
      </c>
      <c r="D34" t="s">
        <v>2126</v>
      </c>
      <c r="E34" t="s">
        <v>2177</v>
      </c>
      <c r="F34" s="115" t="s">
        <v>2128</v>
      </c>
    </row>
    <row r="35" spans="1:6" ht="40" customHeight="true">
      <c r="A35" s="112">
        <v>33</v>
      </c>
      <c r="B35" s="113" t="s">
        <v>4394</v>
      </c>
      <c r="C35" s="118" t="s">
        <v>2192</v>
      </c>
      <c r="D35" t="s">
        <v>2119</v>
      </c>
      <c r="E35" t="s">
        <v>2172</v>
      </c>
      <c r="F35" s="115" t="s">
        <v>2117</v>
      </c>
    </row>
    <row r="36" spans="1:6" ht="40" customHeight="true">
      <c r="A36" s="112">
        <v>34</v>
      </c>
      <c r="B36" s="113" t="s">
        <v>4395</v>
      </c>
      <c r="C36" s="118" t="s">
        <v>2193</v>
      </c>
      <c r="D36" t="s">
        <v>2132</v>
      </c>
      <c r="E36" t="s">
        <v>2169</v>
      </c>
      <c r="F36" s="115" t="s">
        <v>2121</v>
      </c>
    </row>
    <row r="37" spans="1:6" ht="59" customHeight="true">
      <c r="A37" s="112">
        <v>35</v>
      </c>
      <c r="B37" s="113" t="s">
        <v>4396</v>
      </c>
      <c r="C37" s="118" t="s">
        <v>2194</v>
      </c>
      <c r="D37" t="s">
        <v>2126</v>
      </c>
      <c r="E37" s="114" t="s">
        <v>2195</v>
      </c>
      <c r="F37" s="115" t="s">
        <v>2117</v>
      </c>
    </row>
    <row r="38" spans="1:6" ht="40" customHeight="true">
      <c r="A38" s="112">
        <v>36</v>
      </c>
      <c r="B38" s="113" t="s">
        <v>4397</v>
      </c>
      <c r="C38" s="118" t="s">
        <v>2196</v>
      </c>
      <c r="D38" t="s">
        <v>2171</v>
      </c>
      <c r="E38" t="s">
        <v>2197</v>
      </c>
      <c r="F38" s="115" t="s">
        <v>2121</v>
      </c>
    </row>
    <row r="39" spans="1:6" ht="40" customHeight="true">
      <c r="A39" s="112">
        <v>37</v>
      </c>
      <c r="B39" s="113" t="s">
        <v>4398</v>
      </c>
      <c r="C39" s="118" t="s">
        <v>2198</v>
      </c>
      <c r="D39" t="s">
        <v>2126</v>
      </c>
      <c r="E39" s="119" t="s">
        <v>2199</v>
      </c>
      <c r="F39" s="115" t="s">
        <v>2121</v>
      </c>
    </row>
    <row r="40" spans="1:6" ht="58" customHeight="true">
      <c r="A40" s="112">
        <v>38</v>
      </c>
      <c r="B40" s="113" t="s">
        <v>4399</v>
      </c>
      <c r="C40" s="114" t="s">
        <v>2200</v>
      </c>
      <c r="D40" t="s">
        <v>2171</v>
      </c>
      <c r="E40" t="s">
        <v>2161</v>
      </c>
      <c r="F40" s="115" t="s">
        <v>2117</v>
      </c>
    </row>
    <row r="41" spans="1:6" ht="53" customHeight="true">
      <c r="A41" s="112">
        <v>39</v>
      </c>
      <c r="B41" s="113" t="s">
        <v>4400</v>
      </c>
      <c r="C41" s="114" t="s">
        <v>2201</v>
      </c>
      <c r="D41" t="s">
        <v>2168</v>
      </c>
      <c r="E41" t="s">
        <v>2202</v>
      </c>
      <c r="F41" s="115" t="s">
        <v>2128</v>
      </c>
    </row>
    <row r="42" spans="1:6" ht="59" customHeight="true">
      <c r="A42" s="112">
        <v>40</v>
      </c>
      <c r="B42" s="113" t="s">
        <v>4401</v>
      </c>
      <c r="C42" s="114" t="s">
        <v>2203</v>
      </c>
      <c r="D42" t="s">
        <v>2148</v>
      </c>
      <c r="E42" t="s">
        <v>2197</v>
      </c>
      <c r="F42" s="115" t="s">
        <v>2121</v>
      </c>
    </row>
    <row r="43" spans="1:6" ht="40" customHeight="true">
      <c r="A43" s="112">
        <v>41</v>
      </c>
      <c r="B43" s="113" t="s">
        <v>4402</v>
      </c>
      <c r="C43" s="114" t="s">
        <v>2204</v>
      </c>
      <c r="D43" t="s">
        <v>2174</v>
      </c>
      <c r="E43" t="s">
        <v>2205</v>
      </c>
      <c r="F43" s="115" t="s">
        <v>2128</v>
      </c>
    </row>
    <row r="44" spans="1:6" ht="40" customHeight="true">
      <c r="A44" s="112">
        <v>42</v>
      </c>
      <c r="B44" s="113" t="s">
        <v>4403</v>
      </c>
      <c r="C44" s="114" t="s">
        <v>2206</v>
      </c>
      <c r="D44" t="s">
        <v>2143</v>
      </c>
      <c r="E44" t="s">
        <v>2169</v>
      </c>
      <c r="F44" s="116" t="s">
        <v>2139</v>
      </c>
    </row>
    <row r="45" spans="6:6">
      <c r="F45" s="115" t="s"/>
    </row>
  </sheetData>
  <mergeCells count="1">
    <mergeCell ref="A1:F1"/>
  </mergeCells>
  <hyperlinks>
    <hyperlink ref="B3" r:id="rId0"/>
    <hyperlink ref="B4" r:id="rId1"/>
    <hyperlink ref="B5" r:id="rId2"/>
    <hyperlink ref="B6" r:id="rId3"/>
    <hyperlink ref="B7" r:id="rId4"/>
    <hyperlink ref="B8" r:id="rId5"/>
    <hyperlink ref="B9" r:id="rId6"/>
    <hyperlink ref="B10" r:id="rId7"/>
    <hyperlink ref="B11" r:id="rId8"/>
    <hyperlink ref="B12" r:id="rId9"/>
    <hyperlink ref="B13" r:id="rId10"/>
    <hyperlink ref="B14" r:id="rId11"/>
    <hyperlink ref="B15" r:id="rId12"/>
    <hyperlink ref="B16" r:id="rId13"/>
    <hyperlink ref="B17" r:id="rId14"/>
    <hyperlink ref="B18" r:id="rId15"/>
    <hyperlink ref="B19" r:id="rId16"/>
    <hyperlink ref="B20" r:id="rId17"/>
    <hyperlink ref="B21" r:id="rId18"/>
    <hyperlink ref="B22" r:id="rId19"/>
    <hyperlink ref="B23" r:id="rId20"/>
    <hyperlink ref="B24" r:id="rId21"/>
    <hyperlink ref="B25" r:id="rId22"/>
    <hyperlink ref="B26" r:id="rId23"/>
    <hyperlink ref="B27" r:id="rId24"/>
    <hyperlink ref="B28" r:id="rId25"/>
    <hyperlink ref="B29" r:id="rId26"/>
    <hyperlink ref="B30" r:id="rId27"/>
    <hyperlink ref="B31" r:id="rId28"/>
    <hyperlink ref="B32" r:id="rId29"/>
    <hyperlink ref="B33" r:id="rId30"/>
    <hyperlink ref="B34" r:id="rId31"/>
    <hyperlink ref="B35" r:id="rId32"/>
    <hyperlink ref="B36" r:id="rId33"/>
    <hyperlink ref="B37" r:id="rId34"/>
    <hyperlink ref="B38" r:id="rId35"/>
    <hyperlink ref="B39" r:id="rId36"/>
    <hyperlink ref="B40" r:id="rId37"/>
    <hyperlink ref="B41" r:id="rId38"/>
    <hyperlink ref="B42" r:id="rId39"/>
    <hyperlink ref="B43" r:id="rId40"/>
    <hyperlink ref="B44" r:id="rId41"/>
  </hyperlinks>
</worksheet>
</file>

<file path=xl/worksheets/sheet14.xml><?xml version="1.0" encoding="utf-8"?>
<worksheet xmlns:r="http://schemas.openxmlformats.org/officeDocument/2006/relationships" xmlns="http://schemas.openxmlformats.org/spreadsheetml/2006/main">
  <sheetPr>
    <tabColor rgb="FFFFFFFF"/>
  </sheetPr>
  <dimension ref="B240"/>
  <sheetViews>
    <sheetView showGridLines="true" rightToLeft="false" workbookViewId="0"/>
  </sheetViews>
  <sheetData>
    <row r="1" spans="1:13">
      <c r="A1" s="28" t="s">
        <v>682</v>
      </c>
      <c r="B1" s="29" t="s"/>
      <c r="C1" s="29" t="s"/>
      <c r="D1" s="30" t="s">
        <v>2955</v>
      </c>
      <c r="E1" s="31" t="s"/>
      <c r="F1" s="31" t="s"/>
      <c r="G1" s="31" t="s"/>
      <c r="H1" s="32" t="s">
        <v>683</v>
      </c>
      <c r="I1" s="33" t="s"/>
      <c r="J1" s="33" t="s"/>
      <c r="K1" s="34" t="s">
        <v>684</v>
      </c>
      <c r="L1" s="35" t="s"/>
      <c r="M1" s="35" t="s"/>
    </row>
    <row r="2" spans="1:13">
      <c r="A2" s="29" t="s"/>
      <c r="B2" s="29" t="s"/>
      <c r="C2" s="29" t="s"/>
      <c r="D2" s="31" t="s"/>
      <c r="E2" s="31" t="s"/>
      <c r="F2" s="31" t="s"/>
      <c r="G2" s="31" t="s"/>
      <c r="H2" s="33" t="s"/>
      <c r="I2" s="33" t="s"/>
      <c r="J2" s="33" t="s"/>
      <c r="K2" s="35" t="s"/>
      <c r="L2" s="35" t="s"/>
      <c r="M2" s="35" t="s"/>
    </row>
    <row r="3" spans="1:13">
      <c r="A3" s="29" t="s"/>
      <c r="B3" s="29" t="s"/>
      <c r="C3" s="29" t="s"/>
      <c r="D3" s="31" t="s"/>
      <c r="E3" s="31" t="s"/>
      <c r="F3" s="31" t="s"/>
      <c r="G3" s="31" t="s"/>
      <c r="H3" s="33" t="s"/>
      <c r="I3" s="33" t="s"/>
      <c r="J3" s="33" t="s"/>
      <c r="K3" s="35" t="s"/>
      <c r="L3" s="35" t="s"/>
      <c r="M3" s="35" t="s"/>
    </row>
    <row r="4" spans="1:13">
      <c r="A4" s="36" t="s">
        <v>2956</v>
      </c>
      <c r="B4" s="37" t="s"/>
      <c r="C4" s="37" t="s"/>
      <c r="D4" s="37" t="s"/>
      <c r="E4" s="37" t="s"/>
      <c r="F4" s="37" t="s"/>
      <c r="G4" s="37" t="s"/>
      <c r="H4" s="37" t="s"/>
      <c r="I4" s="37" t="s"/>
      <c r="J4" s="37" t="s"/>
      <c r="K4" s="38" t="s">
        <v>685</v>
      </c>
      <c r="L4" s="39" t="s"/>
      <c r="M4" s="39" t="s"/>
    </row>
    <row r="5" spans="1:13">
      <c r="A5" s="37" t="s"/>
      <c r="B5" s="37" t="s"/>
      <c r="C5" s="37" t="s"/>
      <c r="D5" s="37" t="s"/>
      <c r="E5" s="37" t="s"/>
      <c r="F5" s="37" t="s"/>
      <c r="G5" s="37" t="s"/>
      <c r="H5" s="37" t="s"/>
      <c r="I5" s="37" t="s"/>
      <c r="J5" s="37" t="s"/>
      <c r="K5" s="39" t="s"/>
      <c r="L5" s="39" t="s"/>
      <c r="M5" s="39" t="s"/>
    </row>
    <row r="6" spans="1:13">
      <c r="A6" s="37" t="s"/>
      <c r="B6" s="37" t="s"/>
      <c r="C6" s="37" t="s"/>
      <c r="D6" s="37" t="s"/>
      <c r="E6" s="37" t="s"/>
      <c r="F6" s="37" t="s"/>
      <c r="G6" s="37" t="s"/>
      <c r="H6" s="37" t="s"/>
      <c r="I6" s="37" t="s"/>
      <c r="J6" s="37" t="s"/>
      <c r="K6" s="39" t="s"/>
      <c r="L6" s="39" t="s"/>
      <c r="M6" s="39" t="s"/>
    </row>
    <row r="7" spans="1:13">
      <c r="A7" s="37" t="s"/>
      <c r="B7" s="37" t="s"/>
      <c r="C7" s="37" t="s"/>
      <c r="D7" s="37" t="s"/>
      <c r="E7" s="37" t="s"/>
      <c r="F7" s="37" t="s"/>
      <c r="G7" s="37" t="s"/>
      <c r="H7" s="37" t="s"/>
      <c r="I7" s="37" t="s"/>
      <c r="J7" s="37" t="s"/>
      <c r="K7" s="39" t="s"/>
      <c r="L7" s="39" t="s"/>
      <c r="M7" s="39" t="s"/>
    </row>
    <row r="8" spans="1:11" ht="48" customHeight="true">
      <c r="A8" s="40" t="s">
        <v>686</v>
      </c>
      <c r="B8" s="41" t="s"/>
      <c r="C8" s="41" t="s"/>
      <c r="D8" s="41" t="s"/>
      <c r="E8" s="41" t="s"/>
      <c r="F8" s="41" t="s"/>
      <c r="G8" s="41" t="s"/>
      <c r="H8" t="s"/>
      <c r="K8" t="s"/>
    </row>
    <row r="9" spans="1:7">
      <c r="A9" s="41" t="s"/>
      <c r="B9" s="41" t="s"/>
      <c r="C9" s="41" t="s"/>
      <c r="D9" s="41" t="s"/>
      <c r="E9" s="41" t="s"/>
      <c r="F9" s="41" t="s"/>
      <c r="G9" s="41" t="s"/>
    </row>
    <row r="10" spans="1:7">
      <c r="A10" s="41" t="s"/>
      <c r="B10" s="41" t="s"/>
      <c r="C10" s="41" t="s"/>
      <c r="D10" s="41" t="s"/>
      <c r="E10" s="41" t="s"/>
      <c r="F10" s="41" t="s"/>
      <c r="G10" s="41" t="s"/>
    </row>
    <row r="11" spans="1:7">
      <c r="A11" s="41" t="s"/>
      <c r="B11" s="41" t="s"/>
      <c r="C11" s="41" t="s"/>
      <c r="D11" s="41" t="s"/>
      <c r="E11" s="41" t="s"/>
      <c r="F11" s="41" t="s"/>
      <c r="G11" s="41" t="s"/>
    </row>
    <row r="12" spans="2:6">
      <c r="B12" s="42" t="s">
        <v>688</v>
      </c>
      <c r="C12" s="43" t="s"/>
      <c r="D12" s="43" t="s"/>
      <c r="E12" s="43" t="s"/>
      <c r="F12" s="43" t="s"/>
    </row>
    <row r="13" spans="2:6">
      <c r="B13" s="43" t="s"/>
      <c r="C13" s="43" t="s"/>
      <c r="D13" s="43" t="s"/>
      <c r="E13" s="43" t="s"/>
      <c r="F13" s="43" t="s"/>
    </row>
    <row r="14" spans="2:2" ht="48" customHeight="true">
      <c r="B14" t="s"/>
    </row>
    <row r="15" spans="11:11" ht="48" customHeight="true">
      <c r="K15" t="s"/>
    </row>
    <row r="29" spans="2:2" ht="48" customHeight="true">
      <c r="B29" t="s"/>
    </row>
    <row r="42" spans="2:2" ht="48" customHeight="true">
      <c r="B42" t="s"/>
    </row>
    <row r="61" spans="2:2" ht="48" customHeight="true">
      <c r="B61" t="s"/>
    </row>
    <row r="80" spans="2:2" ht="48" customHeight="true">
      <c r="B80" t="s"/>
    </row>
    <row r="83" spans="2:2" ht="48" customHeight="true">
      <c r="B83" t="s"/>
    </row>
    <row r="107" spans="2:2" ht="48" customHeight="true">
      <c r="B107" t="s"/>
    </row>
    <row r="131" spans="2:2" ht="48" customHeight="true">
      <c r="B131" t="s"/>
    </row>
    <row r="147" spans="2:2" ht="48" customHeight="true">
      <c r="B147" t="s"/>
    </row>
    <row r="167" spans="2:2" ht="48" customHeight="true">
      <c r="B167" t="s"/>
    </row>
    <row r="185" spans="2:2" ht="48" customHeight="true">
      <c r="B185" t="s"/>
    </row>
    <row r="201" spans="2:2" ht="48" customHeight="true">
      <c r="B201" t="s"/>
    </row>
    <row r="226" spans="2:2" ht="48" customHeight="true">
      <c r="B226" t="s"/>
    </row>
    <row r="240" spans="2:2" ht="48" customHeight="true">
      <c r="B240" t="s"/>
    </row>
  </sheetData>
  <mergeCells count="25">
    <mergeCell ref="A1:C3"/>
    <mergeCell ref="D1:G3"/>
    <mergeCell ref="H1:J3"/>
    <mergeCell ref="A4:J7"/>
    <mergeCell ref="A8:G11"/>
    <mergeCell ref="H8:J29"/>
    <mergeCell ref="B12:F13"/>
    <mergeCell ref="B14:F28"/>
    <mergeCell ref="B29:F41"/>
    <mergeCell ref="B42:F60"/>
    <mergeCell ref="B61:F79"/>
    <mergeCell ref="B80:F82"/>
    <mergeCell ref="B83:F106"/>
    <mergeCell ref="B107:F130"/>
    <mergeCell ref="B131:F146"/>
    <mergeCell ref="B147:F166"/>
    <mergeCell ref="B167:F184"/>
    <mergeCell ref="B185:F200"/>
    <mergeCell ref="B201:F225"/>
    <mergeCell ref="B226:F239"/>
    <mergeCell ref="B240:F267"/>
    <mergeCell ref="K1:M3"/>
    <mergeCell ref="K4:M7"/>
    <mergeCell ref="K8:L14"/>
    <mergeCell ref="K15:L23"/>
  </mergeCells>
  <dataValidations>
    <dataValidation type="custom" errorStyle="information" allowBlank="true" showDropDown="false" showInputMessage="true" showErrorMessage="true" prompt="" sqref="B14">
      <formula1/>
      <formula2/>
    </dataValidation>
    <dataValidation type="custom" errorStyle="information" allowBlank="true" showDropDown="false" showInputMessage="true" showErrorMessage="true" prompt="" sqref="B29">
      <formula1/>
      <formula2/>
    </dataValidation>
    <dataValidation type="custom" errorStyle="information" allowBlank="true" showDropDown="false" showInputMessage="true" showErrorMessage="true" prompt="" sqref="B42">
      <formula1/>
      <formula2/>
    </dataValidation>
    <dataValidation type="custom" errorStyle="information" allowBlank="true" showDropDown="false" showInputMessage="true" showErrorMessage="true" prompt="" sqref="B61">
      <formula1/>
      <formula2/>
    </dataValidation>
    <dataValidation type="custom" errorStyle="information" allowBlank="true" showDropDown="false" showInputMessage="true" showErrorMessage="true" prompt="" sqref="B80">
      <formula1/>
      <formula2/>
    </dataValidation>
    <dataValidation type="custom" errorStyle="information" allowBlank="true" showDropDown="false" showInputMessage="true" showErrorMessage="true" prompt="" sqref="B83">
      <formula1/>
      <formula2/>
    </dataValidation>
    <dataValidation type="custom" errorStyle="information" allowBlank="true" showDropDown="false" showInputMessage="true" showErrorMessage="true" prompt="" sqref="B107">
      <formula1/>
      <formula2/>
    </dataValidation>
    <dataValidation type="custom" errorStyle="information" allowBlank="true" showDropDown="false" showInputMessage="true" showErrorMessage="true" prompt="" sqref="B131">
      <formula1/>
      <formula2/>
    </dataValidation>
    <dataValidation type="custom" errorStyle="information" allowBlank="true" showDropDown="false" showInputMessage="true" showErrorMessage="true" prompt="" sqref="B147">
      <formula1/>
      <formula2/>
    </dataValidation>
    <dataValidation type="custom" errorStyle="information" allowBlank="true" showDropDown="false" showInputMessage="true" showErrorMessage="true" prompt="" sqref="B167">
      <formula1/>
      <formula2/>
    </dataValidation>
    <dataValidation type="custom" errorStyle="information" allowBlank="true" showDropDown="false" showInputMessage="true" showErrorMessage="true" prompt="" sqref="B185">
      <formula1/>
      <formula2/>
    </dataValidation>
    <dataValidation type="custom" errorStyle="information" allowBlank="true" showDropDown="false" showInputMessage="true" showErrorMessage="true" prompt="" sqref="B201">
      <formula1/>
      <formula2/>
    </dataValidation>
    <dataValidation type="custom" errorStyle="information" allowBlank="true" showDropDown="false" showInputMessage="true" showErrorMessage="true" prompt="" sqref="B226">
      <formula1/>
      <formula2/>
    </dataValidation>
    <dataValidation type="custom" errorStyle="information" allowBlank="true" showDropDown="false" showInputMessage="true" showErrorMessage="true" prompt="" sqref="B240">
      <formula1/>
      <formula2/>
    </dataValidation>
    <dataValidation type="custom" errorStyle="information" allowBlank="true" showDropDown="false" showInputMessage="true" showErrorMessage="true" prompt="" sqref="H8">
      <formula1/>
      <formula2/>
    </dataValidation>
    <dataValidation type="custom" errorStyle="information" allowBlank="true" showDropDown="false" showInputMessage="true" showErrorMessage="true" prompt="" sqref="K8">
      <formula1/>
      <formula2/>
    </dataValidation>
  </dataValidations>
  <hyperlinks>
    <hyperlink ref="D1" r:id="rId0"/>
    <hyperlink ref="A4" r:id="rId1"/>
  </hyperlinks>
  <drawing r:id="rId2"/>
</worksheet>
</file>

<file path=docProps/app.xml><?xml version="1.0" encoding="utf-8"?>
<Properties xmlns:vt="http://schemas.openxmlformats.org/officeDocument/2006/docPropsVTypes" xmlns="http://schemas.openxmlformats.org/officeDocument/2006/extended-properties">
  <Application>Tencent office</Application>
</Properties>
</file>

<file path=docProps/core.xml><?xml version="1.0" encoding="utf-8"?>
<cp:coreProperties xmlns:xsi="http://www.w3.org/2001/XMLSchema-instance" xmlns:dcmitype="http://purl.org/dc/dcmitype/" xmlns:dcterms="http://purl.org/dc/terms/" xmlns:cp="http://schemas.openxmlformats.org/package/2006/metadata/core-properties" xmlns:dc="http://purl.org/dc/elements/1.1/">
  <dcterms:created xsi:type="dcterms:W3CDTF">2025-12-24T16:48:28Z</dcterms:created>
  <dcterms:modified xsi:type="dcterms:W3CDTF">2025-12-24T16:48:28Z</dcterms:modified>
</cp:coreProperties>
</file>