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BV号</t>
        </is>
      </c>
      <c r="B1" s="1" t="inlineStr">
        <is>
          <t>弹幕时间</t>
        </is>
      </c>
      <c r="C1" s="1" t="inlineStr">
        <is>
          <t>模式</t>
        </is>
      </c>
      <c r="D1" s="1" t="inlineStr">
        <is>
          <t>字体大小</t>
        </is>
      </c>
      <c r="E1" s="1" t="inlineStr">
        <is>
          <t>颜色</t>
        </is>
      </c>
      <c r="F1" s="1" t="inlineStr">
        <is>
          <t>发送时间</t>
        </is>
      </c>
      <c r="G1" s="1" t="inlineStr">
        <is>
          <t>弹幕池</t>
        </is>
      </c>
      <c r="H1" s="1" t="inlineStr">
        <is>
          <t>发送者ID</t>
        </is>
      </c>
      <c r="I1" s="1" t="inlineStr">
        <is>
          <t>行ID</t>
        </is>
      </c>
      <c r="J1" s="1" t="inlineStr">
        <is>
          <t>内容</t>
        </is>
      </c>
    </row>
    <row r="2">
      <c r="A2" t="inlineStr">
        <is>
          <t>BV1ug4y1t7Ty</t>
        </is>
      </c>
      <c r="B2" t="inlineStr">
        <is>
          <t>00:04</t>
        </is>
      </c>
      <c r="C2" t="n">
        <v>1</v>
      </c>
      <c r="D2" t="n">
        <v>25</v>
      </c>
      <c r="E2" t="n">
        <v>16777215</v>
      </c>
      <c r="F2" t="inlineStr">
        <is>
          <t>2024-07-27 17:03:20</t>
        </is>
      </c>
      <c r="G2" t="n">
        <v>0</v>
      </c>
      <c r="H2" t="inlineStr">
        <is>
          <t>5b6647c3</t>
        </is>
      </c>
      <c r="I2" t="inlineStr">
        <is>
          <t>1635609111418952448</t>
        </is>
      </c>
      <c r="J2" t="inlineStr">
        <is>
          <t>春眠不觉晓，秀儿满路跑~！</t>
        </is>
      </c>
    </row>
    <row r="3">
      <c r="A3" t="inlineStr">
        <is>
          <t>BV1ug4y1t7Ty</t>
        </is>
      </c>
      <c r="B3" t="inlineStr">
        <is>
          <t>00:27</t>
        </is>
      </c>
      <c r="C3" t="n">
        <v>1</v>
      </c>
      <c r="D3" t="n">
        <v>25</v>
      </c>
      <c r="E3" t="n">
        <v>16777215</v>
      </c>
      <c r="F3" t="inlineStr">
        <is>
          <t>2024-07-27 16:54:13</t>
        </is>
      </c>
      <c r="G3" t="n">
        <v>0</v>
      </c>
      <c r="H3" t="inlineStr">
        <is>
          <t>5bd665e0</t>
        </is>
      </c>
      <c r="I3" t="inlineStr">
        <is>
          <t>1635604522674011136</t>
        </is>
      </c>
      <c r="J3" t="inlineStr">
        <is>
          <t>今天的你可能还没有实现梦想，但是至少你在奋斗的路上</t>
        </is>
      </c>
    </row>
    <row r="4">
      <c r="A4" t="inlineStr">
        <is>
          <t>BV1ug4y1t7Ty</t>
        </is>
      </c>
      <c r="B4" t="inlineStr">
        <is>
          <t>00:15</t>
        </is>
      </c>
      <c r="C4" t="n">
        <v>1</v>
      </c>
      <c r="D4" t="n">
        <v>25</v>
      </c>
      <c r="E4" t="n">
        <v>16777215</v>
      </c>
      <c r="F4" t="inlineStr">
        <is>
          <t>2024-07-27 19:38:51</t>
        </is>
      </c>
      <c r="G4" t="n">
        <v>0</v>
      </c>
      <c r="H4" t="inlineStr">
        <is>
          <t>463c38fa</t>
        </is>
      </c>
      <c r="I4" t="inlineStr">
        <is>
          <t>1635687391853592064</t>
        </is>
      </c>
      <c r="J4" t="inlineStr">
        <is>
          <t>我叫真爱粉</t>
        </is>
      </c>
    </row>
    <row r="5">
      <c r="A5" t="inlineStr">
        <is>
          <t>BV1ug4y1t7Ty</t>
        </is>
      </c>
      <c r="B5" t="inlineStr">
        <is>
          <t>00:21</t>
        </is>
      </c>
      <c r="C5" t="n">
        <v>1</v>
      </c>
      <c r="D5" t="n">
        <v>25</v>
      </c>
      <c r="E5" t="n">
        <v>16777215</v>
      </c>
      <c r="F5" t="inlineStr">
        <is>
          <t>2025-04-16 11:38:08</t>
        </is>
      </c>
      <c r="G5" t="n">
        <v>0</v>
      </c>
      <c r="H5" t="inlineStr">
        <is>
          <t>5bd395e9</t>
        </is>
      </c>
      <c r="I5" t="inlineStr">
        <is>
          <t>1826061451798971136</t>
        </is>
      </c>
      <c r="J5" t="inlineStr">
        <is>
          <t>先赞后看，养成习惯:)</t>
        </is>
      </c>
    </row>
    <row r="6">
      <c r="A6" t="inlineStr">
        <is>
          <t>BV1ug4y1t7Ty</t>
        </is>
      </c>
      <c r="B6" t="inlineStr">
        <is>
          <t>02:40</t>
        </is>
      </c>
      <c r="C6" t="n">
        <v>1</v>
      </c>
      <c r="D6" t="n">
        <v>25</v>
      </c>
      <c r="E6" t="n">
        <v>16777215</v>
      </c>
      <c r="F6" t="inlineStr">
        <is>
          <t>2024-11-20 21:46:31</t>
        </is>
      </c>
      <c r="G6" t="n">
        <v>0</v>
      </c>
      <c r="H6" t="inlineStr">
        <is>
          <t>a7ff6281</t>
        </is>
      </c>
      <c r="I6" t="inlineStr">
        <is>
          <t>1719825632638628096</t>
        </is>
      </c>
      <c r="J6" t="inlineStr">
        <is>
          <t>为什么挂上清华大学的牌子</t>
        </is>
      </c>
    </row>
    <row r="7">
      <c r="A7" t="inlineStr">
        <is>
          <t>BV1ug4y1t7Ty</t>
        </is>
      </c>
      <c r="B7" t="inlineStr">
        <is>
          <t>00:03</t>
        </is>
      </c>
      <c r="C7" t="n">
        <v>1</v>
      </c>
      <c r="D7" t="n">
        <v>25</v>
      </c>
      <c r="E7" t="n">
        <v>16777215</v>
      </c>
      <c r="F7" t="inlineStr">
        <is>
          <t>2024-07-27 20:11:53</t>
        </is>
      </c>
      <c r="G7" t="n">
        <v>0</v>
      </c>
      <c r="H7" t="inlineStr">
        <is>
          <t>463c38fa</t>
        </is>
      </c>
      <c r="I7" t="inlineStr">
        <is>
          <t>1635704015348491264</t>
        </is>
      </c>
      <c r="J7" t="inlineStr">
        <is>
          <t>记住，我们都可以用自己的方式去改变这个世界</t>
        </is>
      </c>
    </row>
    <row r="8">
      <c r="A8" t="inlineStr">
        <is>
          <t>BV1ug4y1t7Ty</t>
        </is>
      </c>
      <c r="B8" t="inlineStr">
        <is>
          <t>14:02</t>
        </is>
      </c>
      <c r="C8" t="n">
        <v>1</v>
      </c>
      <c r="D8" t="n">
        <v>25</v>
      </c>
      <c r="E8" t="n">
        <v>16777215</v>
      </c>
      <c r="F8" t="inlineStr">
        <is>
          <t>2025-05-10 16:01:33</t>
        </is>
      </c>
      <c r="G8" t="n">
        <v>0</v>
      </c>
      <c r="H8" t="inlineStr">
        <is>
          <t>334d64c9</t>
        </is>
      </c>
      <c r="I8" t="inlineStr">
        <is>
          <t>1843588648965000448</t>
        </is>
      </c>
      <c r="J8" t="inlineStr">
        <is>
          <t>这个零基础可以学吗</t>
        </is>
      </c>
    </row>
    <row r="9">
      <c r="A9" t="inlineStr">
        <is>
          <t>BV1ug4y1t7Ty</t>
        </is>
      </c>
      <c r="B9" t="inlineStr">
        <is>
          <t>04:24</t>
        </is>
      </c>
      <c r="C9" t="n">
        <v>1</v>
      </c>
      <c r="D9" t="n">
        <v>25</v>
      </c>
      <c r="E9" t="n">
        <v>16777215</v>
      </c>
      <c r="F9" t="inlineStr">
        <is>
          <t>2025-05-07 10:01:37</t>
        </is>
      </c>
      <c r="G9" t="n">
        <v>0</v>
      </c>
      <c r="H9" t="inlineStr">
        <is>
          <t>a48a2b72</t>
        </is>
      </c>
      <c r="I9" t="inlineStr">
        <is>
          <t>1841233162509318144</t>
        </is>
      </c>
      <c r="J9">
        <f>==恶灵退散===</f>
        <v/>
      </c>
    </row>
    <row r="10">
      <c r="A10" t="inlineStr">
        <is>
          <t>BV1ug4y1t7Ty</t>
        </is>
      </c>
      <c r="B10" t="inlineStr">
        <is>
          <t>00:02</t>
        </is>
      </c>
      <c r="C10" t="n">
        <v>1</v>
      </c>
      <c r="D10" t="n">
        <v>25</v>
      </c>
      <c r="E10" t="n">
        <v>16777215</v>
      </c>
      <c r="F10" t="inlineStr">
        <is>
          <t>2025-04-20 19:14:00</t>
        </is>
      </c>
      <c r="G10" t="n">
        <v>0</v>
      </c>
      <c r="H10" t="inlineStr">
        <is>
          <t>e15b83c2</t>
        </is>
      </c>
      <c r="I10" t="inlineStr">
        <is>
          <t>1829190002018366720</t>
        </is>
      </c>
      <c r="J10" t="inlineStr">
        <is>
          <t>我看了什么？:)</t>
        </is>
      </c>
    </row>
    <row r="11">
      <c r="A11" t="inlineStr">
        <is>
          <t>BV1ug4y1t7Ty</t>
        </is>
      </c>
      <c r="B11" t="inlineStr">
        <is>
          <t>14:10</t>
        </is>
      </c>
      <c r="C11" t="n">
        <v>1</v>
      </c>
      <c r="D11" t="n">
        <v>25</v>
      </c>
      <c r="E11" t="n">
        <v>16777215</v>
      </c>
      <c r="F11" t="inlineStr">
        <is>
          <t>2025-01-31 15:18:30</t>
        </is>
      </c>
      <c r="G11" t="n">
        <v>0</v>
      </c>
      <c r="H11" t="inlineStr">
        <is>
          <t>eeb49f7c</t>
        </is>
      </c>
      <c r="I11" t="inlineStr">
        <is>
          <t>1771814189497581568</t>
        </is>
      </c>
      <c r="J11" t="inlineStr">
        <is>
          <t>土木人</t>
        </is>
      </c>
    </row>
    <row r="12">
      <c r="A12" t="inlineStr">
        <is>
          <t>BV1ug4y1t7Ty</t>
        </is>
      </c>
      <c r="B12" t="inlineStr">
        <is>
          <t>04:42</t>
        </is>
      </c>
      <c r="C12" t="n">
        <v>1</v>
      </c>
      <c r="D12" t="n">
        <v>25</v>
      </c>
      <c r="E12" t="n">
        <v>16777215</v>
      </c>
      <c r="F12" t="inlineStr">
        <is>
          <t>2025-01-09 09:18:07</t>
        </is>
      </c>
      <c r="G12" t="n">
        <v>0</v>
      </c>
      <c r="H12" t="inlineStr">
        <is>
          <t>14c64291</t>
        </is>
      </c>
      <c r="I12" t="inlineStr">
        <is>
          <t>1755687730651904768</t>
        </is>
      </c>
      <c r="J12" t="inlineStr">
        <is>
          <t>三连求资料</t>
        </is>
      </c>
    </row>
    <row r="13">
      <c r="A13" t="inlineStr">
        <is>
          <t>BV1ug4y1t7Ty</t>
        </is>
      </c>
      <c r="B13" t="inlineStr">
        <is>
          <t>14:00</t>
        </is>
      </c>
      <c r="C13" t="n">
        <v>1</v>
      </c>
      <c r="D13" t="n">
        <v>25</v>
      </c>
      <c r="E13" t="n">
        <v>16777215</v>
      </c>
      <c r="F13" t="inlineStr">
        <is>
          <t>2024-12-30 18:43:09</t>
        </is>
      </c>
      <c r="G13" t="n">
        <v>0</v>
      </c>
      <c r="H13" t="inlineStr">
        <is>
          <t>ff298601</t>
        </is>
      </c>
      <c r="I13" t="inlineStr">
        <is>
          <t>1748724369657599488</t>
        </is>
      </c>
      <c r="J13" t="inlineStr">
        <is>
          <t>土木党表示有点迷糊</t>
        </is>
      </c>
    </row>
    <row r="14">
      <c r="A14" t="inlineStr">
        <is>
          <t>BV1ug4y1t7Ty</t>
        </is>
      </c>
      <c r="B14" t="inlineStr">
        <is>
          <t>12:14</t>
        </is>
      </c>
      <c r="C14" t="n">
        <v>1</v>
      </c>
      <c r="D14" t="n">
        <v>25</v>
      </c>
      <c r="E14" t="n">
        <v>16777215</v>
      </c>
      <c r="F14" t="inlineStr">
        <is>
          <t>2024-12-25 00:07:14</t>
        </is>
      </c>
      <c r="G14" t="n">
        <v>0</v>
      </c>
      <c r="H14" t="inlineStr">
        <is>
          <t>480991fe</t>
        </is>
      </c>
      <c r="I14" t="inlineStr">
        <is>
          <t>1744538833103937024</t>
        </is>
      </c>
      <c r="J14" t="inlineStr">
        <is>
          <t>兽医一枚</t>
        </is>
      </c>
    </row>
    <row r="15">
      <c r="A15" t="inlineStr">
        <is>
          <t>BV1ug4y1t7Ty</t>
        </is>
      </c>
      <c r="B15" t="inlineStr">
        <is>
          <t>09:14</t>
        </is>
      </c>
      <c r="C15" t="n">
        <v>1</v>
      </c>
      <c r="D15" t="n">
        <v>25</v>
      </c>
      <c r="E15" t="n">
        <v>16777215</v>
      </c>
      <c r="F15" t="inlineStr">
        <is>
          <t>2024-12-16 22:30:17</t>
        </is>
      </c>
      <c r="G15" t="n">
        <v>0</v>
      </c>
      <c r="H15" t="inlineStr">
        <is>
          <t>ff854780</t>
        </is>
      </c>
      <c r="I15" t="inlineStr">
        <is>
          <t>1738691825051061504</t>
        </is>
      </c>
      <c r="J15" t="inlineStr">
        <is>
          <t>土木工程</t>
        </is>
      </c>
    </row>
    <row r="16">
      <c r="A16" t="inlineStr">
        <is>
          <t>BV1ug4y1t7Ty</t>
        </is>
      </c>
      <c r="B16" t="inlineStr">
        <is>
          <t>14:39</t>
        </is>
      </c>
      <c r="C16" t="n">
        <v>1</v>
      </c>
      <c r="D16" t="n">
        <v>25</v>
      </c>
      <c r="E16" t="n">
        <v>16777215</v>
      </c>
      <c r="F16" t="inlineStr">
        <is>
          <t>2024-11-23 18:08:06</t>
        </is>
      </c>
      <c r="G16" t="n">
        <v>0</v>
      </c>
      <c r="H16" t="inlineStr">
        <is>
          <t>b60cc870</t>
        </is>
      </c>
      <c r="I16" t="inlineStr">
        <is>
          <t>1721890027619304448</t>
        </is>
      </c>
      <c r="J16" t="inlineStr">
        <is>
          <t>这是零基础能看懂的吗</t>
        </is>
      </c>
    </row>
    <row r="17">
      <c r="A17" t="inlineStr">
        <is>
          <t>BV1ug4y1t7Ty</t>
        </is>
      </c>
      <c r="B17" t="inlineStr">
        <is>
          <t>14:23</t>
        </is>
      </c>
      <c r="C17" t="n">
        <v>1</v>
      </c>
      <c r="D17" t="n">
        <v>25</v>
      </c>
      <c r="E17" t="n">
        <v>16777215</v>
      </c>
      <c r="F17" t="inlineStr">
        <is>
          <t>2024-11-20 17:05:07</t>
        </is>
      </c>
      <c r="G17" t="n">
        <v>0</v>
      </c>
      <c r="H17" t="inlineStr">
        <is>
          <t>d0950ce8</t>
        </is>
      </c>
      <c r="I17" t="inlineStr">
        <is>
          <t>1719683996403287552</t>
        </is>
      </c>
      <c r="J17" t="inlineStr">
        <is>
          <t>小白，完全听不懂</t>
        </is>
      </c>
    </row>
    <row r="18">
      <c r="A18" t="inlineStr">
        <is>
          <t>BV1ug4y1t7Ty</t>
        </is>
      </c>
      <c r="B18" t="inlineStr">
        <is>
          <t>01:14</t>
        </is>
      </c>
      <c r="C18" t="n">
        <v>1</v>
      </c>
      <c r="D18" t="n">
        <v>25</v>
      </c>
      <c r="E18" t="n">
        <v>16777215</v>
      </c>
      <c r="F18" t="inlineStr">
        <is>
          <t>2024-07-27 19:30:19</t>
        </is>
      </c>
      <c r="G18" t="n">
        <v>0</v>
      </c>
      <c r="H18" t="inlineStr">
        <is>
          <t>a6b00bfa</t>
        </is>
      </c>
      <c r="I18" t="inlineStr">
        <is>
          <t>1635683090972428032</t>
        </is>
      </c>
      <c r="J18" t="inlineStr">
        <is>
          <t>世界很大，但是你的梦想也应该很大</t>
        </is>
      </c>
    </row>
    <row r="19">
      <c r="A19" t="inlineStr">
        <is>
          <t>BV1ug4y1t7Ty</t>
        </is>
      </c>
      <c r="B19" t="inlineStr">
        <is>
          <t>01:04</t>
        </is>
      </c>
      <c r="C19" t="n">
        <v>1</v>
      </c>
      <c r="D19" t="n">
        <v>25</v>
      </c>
      <c r="E19" t="n">
        <v>16777215</v>
      </c>
      <c r="F19" t="inlineStr">
        <is>
          <t>2024-07-27 18:20:24</t>
        </is>
      </c>
      <c r="G19" t="n">
        <v>0</v>
      </c>
      <c r="H19" t="inlineStr">
        <is>
          <t>97a5e8de</t>
        </is>
      </c>
      <c r="I19" t="inlineStr">
        <is>
          <t>1635647907019683840</t>
        </is>
      </c>
      <c r="J19" t="inlineStr">
        <is>
          <t>火钳刘明 火钳刘明</t>
        </is>
      </c>
    </row>
    <row r="20">
      <c r="A20" t="inlineStr">
        <is>
          <t>BV1ug4y1t7Ty</t>
        </is>
      </c>
      <c r="B20" t="inlineStr">
        <is>
          <t>00:41</t>
        </is>
      </c>
      <c r="C20" t="n">
        <v>1</v>
      </c>
      <c r="D20" t="n">
        <v>25</v>
      </c>
      <c r="E20" t="n">
        <v>16777215</v>
      </c>
      <c r="F20" t="inlineStr">
        <is>
          <t>2024-07-27 16:28:07</t>
        </is>
      </c>
      <c r="G20" t="n">
        <v>0</v>
      </c>
      <c r="H20" t="inlineStr">
        <is>
          <t>bbb563b9</t>
        </is>
      </c>
      <c r="I20" t="inlineStr">
        <is>
          <t>1635591391432511744</t>
        </is>
      </c>
      <c r="J20" t="inlineStr">
        <is>
          <t>喜大普奔</t>
        </is>
      </c>
    </row>
    <row r="21">
      <c r="A21" t="inlineStr">
        <is>
          <t>BV1ug4y1t7Ty</t>
        </is>
      </c>
      <c r="B21" t="inlineStr">
        <is>
          <t>00:01</t>
        </is>
      </c>
      <c r="C21" t="n">
        <v>1</v>
      </c>
      <c r="D21" t="n">
        <v>25</v>
      </c>
      <c r="E21" t="n">
        <v>16777215</v>
      </c>
      <c r="F21" t="inlineStr">
        <is>
          <t>2025-06-01 19:06:23</t>
        </is>
      </c>
      <c r="G21" t="n">
        <v>0</v>
      </c>
      <c r="H21" t="inlineStr">
        <is>
          <t>7938b6ee</t>
        </is>
      </c>
      <c r="I21" t="inlineStr">
        <is>
          <t>1859626747004897024</t>
        </is>
      </c>
      <c r="J21" t="inlineStr">
        <is>
          <t>哇 UP好牛15</t>
        </is>
      </c>
    </row>
    <row r="22">
      <c r="A22" t="inlineStr">
        <is>
          <t>BV1ug4y1t7Ty</t>
        </is>
      </c>
      <c r="B22" t="inlineStr">
        <is>
          <t>00:14</t>
        </is>
      </c>
      <c r="C22" t="n">
        <v>1</v>
      </c>
      <c r="D22" t="n">
        <v>25</v>
      </c>
      <c r="E22" t="n">
        <v>16777215</v>
      </c>
      <c r="F22" t="inlineStr">
        <is>
          <t>2025-05-31 17:30:31</t>
        </is>
      </c>
      <c r="G22" t="n">
        <v>0</v>
      </c>
      <c r="H22" t="inlineStr">
        <is>
          <t>57787a0b</t>
        </is>
      </c>
      <c r="I22" t="inlineStr">
        <is>
          <t>1858853719748488448</t>
        </is>
      </c>
      <c r="J22" t="inlineStr">
        <is>
          <t>。</t>
        </is>
      </c>
    </row>
    <row r="23">
      <c r="A23" t="inlineStr">
        <is>
          <t>BV1ug4y1t7Ty</t>
        </is>
      </c>
      <c r="B23" t="inlineStr">
        <is>
          <t>00:05</t>
        </is>
      </c>
      <c r="C23" t="n">
        <v>1</v>
      </c>
      <c r="D23" t="n">
        <v>25</v>
      </c>
      <c r="E23" t="n">
        <v>16777215</v>
      </c>
      <c r="F23" t="inlineStr">
        <is>
          <t>2025-05-31 17:30:11</t>
        </is>
      </c>
      <c r="G23" t="n">
        <v>0</v>
      </c>
      <c r="H23" t="inlineStr">
        <is>
          <t>57787a0b</t>
        </is>
      </c>
      <c r="I23" t="inlineStr">
        <is>
          <t>1858853554752620288</t>
        </is>
      </c>
      <c r="J23" t="inlineStr">
        <is>
          <t>针不戳.</t>
        </is>
      </c>
    </row>
    <row r="24">
      <c r="A24" t="inlineStr">
        <is>
          <t>BV1ug4y1t7Ty</t>
        </is>
      </c>
      <c r="B24" t="inlineStr">
        <is>
          <t>00:01</t>
        </is>
      </c>
      <c r="C24" t="n">
        <v>1</v>
      </c>
      <c r="D24" t="n">
        <v>25</v>
      </c>
      <c r="E24" t="n">
        <v>16777215</v>
      </c>
      <c r="F24" t="inlineStr">
        <is>
          <t>2025-05-31 16:06:14</t>
        </is>
      </c>
      <c r="G24" t="n">
        <v>0</v>
      </c>
      <c r="H24" t="inlineStr">
        <is>
          <t>3b06f6a5</t>
        </is>
      </c>
      <c r="I24" t="inlineStr">
        <is>
          <t>1858811299950589440</t>
        </is>
      </c>
      <c r="J24" t="inlineStr">
        <is>
          <t>哇 UP好牛2</t>
        </is>
      </c>
    </row>
    <row r="25">
      <c r="A25" t="inlineStr">
        <is>
          <t>BV1ug4y1t7Ty</t>
        </is>
      </c>
      <c r="B25" t="inlineStr">
        <is>
          <t>00:00</t>
        </is>
      </c>
      <c r="C25" t="n">
        <v>1</v>
      </c>
      <c r="D25" t="n">
        <v>25</v>
      </c>
      <c r="E25" t="n">
        <v>16777215</v>
      </c>
      <c r="F25" t="inlineStr">
        <is>
          <t>2025-05-31 12:48:26</t>
        </is>
      </c>
      <c r="G25" t="n">
        <v>0</v>
      </c>
      <c r="H25" t="inlineStr">
        <is>
          <t>76f8a06</t>
        </is>
      </c>
      <c r="I25" t="inlineStr">
        <is>
          <t>1858711741660886784</t>
        </is>
      </c>
      <c r="J25" t="inlineStr">
        <is>
          <t>up就是个天才！~</t>
        </is>
      </c>
    </row>
    <row r="26">
      <c r="A26" t="inlineStr">
        <is>
          <t>BV1ug4y1t7Ty</t>
        </is>
      </c>
      <c r="B26" t="inlineStr">
        <is>
          <t>00:04</t>
        </is>
      </c>
      <c r="C26" t="n">
        <v>1</v>
      </c>
      <c r="D26" t="n">
        <v>25</v>
      </c>
      <c r="E26" t="n">
        <v>16777215</v>
      </c>
      <c r="F26" t="inlineStr">
        <is>
          <t>2025-05-30 21:05:35</t>
        </is>
      </c>
      <c r="G26" t="n">
        <v>0</v>
      </c>
      <c r="H26" t="inlineStr">
        <is>
          <t>999cb451</t>
        </is>
      </c>
      <c r="I26" t="inlineStr">
        <is>
          <t>1858237192728636672</t>
        </is>
      </c>
      <c r="J26" t="inlineStr">
        <is>
          <t>爱了！</t>
        </is>
      </c>
    </row>
    <row r="27">
      <c r="A27" t="inlineStr">
        <is>
          <t>BV1ug4y1t7Ty</t>
        </is>
      </c>
      <c r="B27" t="inlineStr">
        <is>
          <t>00:00</t>
        </is>
      </c>
      <c r="C27" t="n">
        <v>1</v>
      </c>
      <c r="D27" t="n">
        <v>25</v>
      </c>
      <c r="E27" t="n">
        <v>16777215</v>
      </c>
      <c r="F27" t="inlineStr">
        <is>
          <t>2025-05-29 16:53:02</t>
        </is>
      </c>
      <c r="G27" t="n">
        <v>0</v>
      </c>
      <c r="H27" t="inlineStr">
        <is>
          <t>45ba2c16</t>
        </is>
      </c>
      <c r="I27" t="inlineStr">
        <is>
          <t>1857385307650435328</t>
        </is>
      </c>
      <c r="J27" t="inlineStr">
        <is>
          <t>爷有生之年关注的up更新了！^_^</t>
        </is>
      </c>
    </row>
    <row r="28">
      <c r="A28" t="inlineStr">
        <is>
          <t>BV1ug4y1t7Ty</t>
        </is>
      </c>
      <c r="B28" t="inlineStr">
        <is>
          <t>00:00</t>
        </is>
      </c>
      <c r="C28" t="n">
        <v>1</v>
      </c>
      <c r="D28" t="n">
        <v>25</v>
      </c>
      <c r="E28" t="n">
        <v>16777215</v>
      </c>
      <c r="F28" t="inlineStr">
        <is>
          <t>2025-05-28 15:44:07</t>
        </is>
      </c>
      <c r="G28" t="n">
        <v>0</v>
      </c>
      <c r="H28" t="inlineStr">
        <is>
          <t>f4f5d97b</t>
        </is>
      </c>
      <c r="I28" t="inlineStr">
        <is>
          <t>1856625845410987776</t>
        </is>
      </c>
      <c r="J28" t="inlineStr">
        <is>
          <t>恭喜你发现宝藏^_^</t>
        </is>
      </c>
    </row>
    <row r="29">
      <c r="A29" t="inlineStr">
        <is>
          <t>BV1ug4y1t7Ty</t>
        </is>
      </c>
      <c r="B29" t="inlineStr">
        <is>
          <t>00:00</t>
        </is>
      </c>
      <c r="C29" t="n">
        <v>1</v>
      </c>
      <c r="D29" t="n">
        <v>25</v>
      </c>
      <c r="E29" t="n">
        <v>16777215</v>
      </c>
      <c r="F29" t="inlineStr">
        <is>
          <t>2025-05-28 14:54:00</t>
        </is>
      </c>
      <c r="G29" t="n">
        <v>0</v>
      </c>
      <c r="H29" t="inlineStr">
        <is>
          <t>98aa90d7</t>
        </is>
      </c>
      <c r="I29" t="inlineStr">
        <is>
          <t>1856600618476139264</t>
        </is>
      </c>
      <c r="J29" t="inlineStr">
        <is>
          <t>1</t>
        </is>
      </c>
    </row>
    <row r="30">
      <c r="A30" t="inlineStr">
        <is>
          <t>BV1ug4y1t7Ty</t>
        </is>
      </c>
      <c r="B30" t="inlineStr">
        <is>
          <t>15:36</t>
        </is>
      </c>
      <c r="C30" t="n">
        <v>1</v>
      </c>
      <c r="D30" t="n">
        <v>25</v>
      </c>
      <c r="E30" t="n">
        <v>16777215</v>
      </c>
      <c r="F30" t="inlineStr">
        <is>
          <t>2025-05-27 23:15:53</t>
        </is>
      </c>
      <c r="G30" t="n">
        <v>0</v>
      </c>
      <c r="H30" t="inlineStr">
        <is>
          <t>28ac5a2b</t>
        </is>
      </c>
      <c r="I30" t="inlineStr">
        <is>
          <t>1856128450717701888</t>
        </is>
      </c>
      <c r="J30" t="inlineStr">
        <is>
          <t>收藏从未停止，行动从未开始。</t>
        </is>
      </c>
    </row>
    <row r="31">
      <c r="A31" t="inlineStr">
        <is>
          <t>BV1ug4y1t7Ty</t>
        </is>
      </c>
      <c r="B31" t="inlineStr">
        <is>
          <t>00:03</t>
        </is>
      </c>
      <c r="C31" t="n">
        <v>1</v>
      </c>
      <c r="D31" t="n">
        <v>25</v>
      </c>
      <c r="E31" t="n">
        <v>16777215</v>
      </c>
      <c r="F31" t="inlineStr">
        <is>
          <t>2025-05-27 02:34:21</t>
        </is>
      </c>
      <c r="G31" t="n">
        <v>0</v>
      </c>
      <c r="H31" t="inlineStr">
        <is>
          <t>a0b391b3</t>
        </is>
      </c>
      <c r="I31" t="inlineStr">
        <is>
          <t>1855503561698897152</t>
        </is>
      </c>
      <c r="J31" t="inlineStr">
        <is>
          <t>当浮一大白！:)</t>
        </is>
      </c>
    </row>
    <row r="32">
      <c r="A32" t="inlineStr">
        <is>
          <t>BV1ug4y1t7Ty</t>
        </is>
      </c>
      <c r="B32" t="inlineStr">
        <is>
          <t>02:35</t>
        </is>
      </c>
      <c r="C32" t="n">
        <v>1</v>
      </c>
      <c r="D32" t="n">
        <v>25</v>
      </c>
      <c r="E32" t="n">
        <v>16777215</v>
      </c>
      <c r="F32" t="inlineStr">
        <is>
          <t>2025-05-26 20:50:59</t>
        </is>
      </c>
      <c r="G32" t="n">
        <v>0</v>
      </c>
      <c r="H32" t="inlineStr">
        <is>
          <t>11166821</t>
        </is>
      </c>
      <c r="I32" t="inlineStr">
        <is>
          <t>1855330742474210816</t>
        </is>
      </c>
      <c r="J32" t="inlineStr">
        <is>
          <t>谁管你是谁？</t>
        </is>
      </c>
    </row>
    <row r="33">
      <c r="A33" t="inlineStr">
        <is>
          <t>BV1ug4y1t7Ty</t>
        </is>
      </c>
      <c r="B33" t="inlineStr">
        <is>
          <t>00:01</t>
        </is>
      </c>
      <c r="C33" t="n">
        <v>1</v>
      </c>
      <c r="D33" t="n">
        <v>25</v>
      </c>
      <c r="E33" t="n">
        <v>16777215</v>
      </c>
      <c r="F33" t="inlineStr">
        <is>
          <t>2025-05-26 11:43:22</t>
        </is>
      </c>
      <c r="G33" t="n">
        <v>0</v>
      </c>
      <c r="H33" t="inlineStr">
        <is>
          <t>74d2682e</t>
        </is>
      </c>
      <c r="I33" t="inlineStr">
        <is>
          <t>1855055112352254464</t>
        </is>
      </c>
      <c r="J33" t="inlineStr">
        <is>
          <t>爱了!</t>
        </is>
      </c>
    </row>
    <row r="34">
      <c r="A34" t="inlineStr">
        <is>
          <t>BV1ug4y1t7Ty</t>
        </is>
      </c>
      <c r="B34" t="inlineStr">
        <is>
          <t>00:05</t>
        </is>
      </c>
      <c r="C34" t="n">
        <v>1</v>
      </c>
      <c r="D34" t="n">
        <v>25</v>
      </c>
      <c r="E34" t="n">
        <v>16777215</v>
      </c>
      <c r="F34" t="inlineStr">
        <is>
          <t>2025-05-26 11:25:34</t>
        </is>
      </c>
      <c r="G34" t="n">
        <v>0</v>
      </c>
      <c r="H34" t="inlineStr">
        <is>
          <t>1a51643b</t>
        </is>
      </c>
      <c r="I34" t="inlineStr">
        <is>
          <t>1855046153713285632</t>
        </is>
      </c>
      <c r="J34" t="inlineStr">
        <is>
          <t>l</t>
        </is>
      </c>
    </row>
    <row r="35">
      <c r="A35" t="inlineStr">
        <is>
          <t>BV1ug4y1t7Ty</t>
        </is>
      </c>
      <c r="B35" t="inlineStr">
        <is>
          <t>00:00</t>
        </is>
      </c>
      <c r="C35" t="n">
        <v>1</v>
      </c>
      <c r="D35" t="n">
        <v>25</v>
      </c>
      <c r="E35" t="n">
        <v>16777215</v>
      </c>
      <c r="F35" t="inlineStr">
        <is>
          <t>2025-05-25 14:48:22</t>
        </is>
      </c>
      <c r="G35" t="n">
        <v>0</v>
      </c>
      <c r="H35" t="inlineStr">
        <is>
          <t>a4e7d847</t>
        </is>
      </c>
      <c r="I35" t="inlineStr">
        <is>
          <t>1854423453868955648</t>
        </is>
      </c>
      <c r="J35" t="inlineStr">
        <is>
          <t>收藏夹吃灰去吧！^_^</t>
        </is>
      </c>
    </row>
    <row r="36">
      <c r="A36" t="inlineStr">
        <is>
          <t>BV1ug4y1t7Ty</t>
        </is>
      </c>
      <c r="B36" t="inlineStr">
        <is>
          <t>09:12</t>
        </is>
      </c>
      <c r="C36" t="n">
        <v>1</v>
      </c>
      <c r="D36" t="n">
        <v>25</v>
      </c>
      <c r="E36" t="n">
        <v>16777215</v>
      </c>
      <c r="F36" t="inlineStr">
        <is>
          <t>2025-05-25 01:45:47</t>
        </is>
      </c>
      <c r="G36" t="n">
        <v>0</v>
      </c>
      <c r="H36" t="inlineStr">
        <is>
          <t>5855c012</t>
        </is>
      </c>
      <c r="I36" t="inlineStr">
        <is>
          <t>1854029568835645440</t>
        </is>
      </c>
      <c r="J36" t="inlineStr">
        <is>
          <t>优秀。</t>
        </is>
      </c>
    </row>
    <row r="37">
      <c r="A37" t="inlineStr">
        <is>
          <t>BV1ug4y1t7Ty</t>
        </is>
      </c>
      <c r="B37" t="inlineStr">
        <is>
          <t>00:00</t>
        </is>
      </c>
      <c r="C37" t="n">
        <v>1</v>
      </c>
      <c r="D37" t="n">
        <v>25</v>
      </c>
      <c r="E37" t="n">
        <v>16777215</v>
      </c>
      <c r="F37" t="inlineStr">
        <is>
          <t>2025-05-24 16:31:11</t>
        </is>
      </c>
      <c r="G37" t="n">
        <v>0</v>
      </c>
      <c r="H37" t="inlineStr">
        <is>
          <t>abb3c13d</t>
        </is>
      </c>
      <c r="I37" t="inlineStr">
        <is>
          <t>1853750424381699072</t>
        </is>
      </c>
      <c r="J37" t="inlineStr">
        <is>
          <t>UP加油！</t>
        </is>
      </c>
    </row>
    <row r="38">
      <c r="A38" t="inlineStr">
        <is>
          <t>BV1ug4y1t7Ty</t>
        </is>
      </c>
      <c r="B38" t="inlineStr">
        <is>
          <t>00:16</t>
        </is>
      </c>
      <c r="C38" t="n">
        <v>1</v>
      </c>
      <c r="D38" t="n">
        <v>25</v>
      </c>
      <c r="E38" t="n">
        <v>16777215</v>
      </c>
      <c r="F38" t="inlineStr">
        <is>
          <t>2025-05-23 23:11:35</t>
        </is>
      </c>
      <c r="G38" t="n">
        <v>0</v>
      </c>
      <c r="H38" t="inlineStr">
        <is>
          <t>5e58cca1</t>
        </is>
      </c>
      <c r="I38" t="inlineStr">
        <is>
          <t>1853227183339132672</t>
        </is>
      </c>
      <c r="J38" t="inlineStr">
        <is>
          <t>厉害了哦！</t>
        </is>
      </c>
    </row>
    <row r="39">
      <c r="A39" t="inlineStr">
        <is>
          <t>BV1ug4y1t7Ty</t>
        </is>
      </c>
      <c r="B39" t="inlineStr">
        <is>
          <t>00:10</t>
        </is>
      </c>
      <c r="C39" t="n">
        <v>1</v>
      </c>
      <c r="D39" t="n">
        <v>25</v>
      </c>
      <c r="E39" t="n">
        <v>16777215</v>
      </c>
      <c r="F39" t="inlineStr">
        <is>
          <t>2025-05-23 19:44:09</t>
        </is>
      </c>
      <c r="G39" t="n">
        <v>0</v>
      </c>
      <c r="H39" t="inlineStr">
        <is>
          <t>ecddb5a5</t>
        </is>
      </c>
      <c r="I39" t="inlineStr">
        <is>
          <t>1853122776996016128</t>
        </is>
      </c>
      <c r="J39" t="inlineStr">
        <is>
          <t>视频不错~</t>
        </is>
      </c>
    </row>
    <row r="40">
      <c r="A40" t="inlineStr">
        <is>
          <t>BV1ug4y1t7Ty</t>
        </is>
      </c>
      <c r="B40" t="inlineStr">
        <is>
          <t>00:03</t>
        </is>
      </c>
      <c r="C40" t="n">
        <v>1</v>
      </c>
      <c r="D40" t="n">
        <v>25</v>
      </c>
      <c r="E40" t="n">
        <v>16777215</v>
      </c>
      <c r="F40" t="inlineStr">
        <is>
          <t>2025-05-23 18:56:28</t>
        </is>
      </c>
      <c r="G40" t="n">
        <v>0</v>
      </c>
      <c r="H40" t="inlineStr">
        <is>
          <t>127ff716</t>
        </is>
      </c>
      <c r="I40" t="inlineStr">
        <is>
          <t>1853098775619777792</t>
        </is>
      </c>
      <c r="J40" t="inlineStr">
        <is>
          <t>马克:)</t>
        </is>
      </c>
    </row>
    <row r="41">
      <c r="A41" t="inlineStr">
        <is>
          <t>BV1ug4y1t7Ty</t>
        </is>
      </c>
      <c r="B41" t="inlineStr">
        <is>
          <t>00:03</t>
        </is>
      </c>
      <c r="C41" t="n">
        <v>1</v>
      </c>
      <c r="D41" t="n">
        <v>25</v>
      </c>
      <c r="E41" t="n">
        <v>16777215</v>
      </c>
      <c r="F41" t="inlineStr">
        <is>
          <t>2025-05-22 23:09:38</t>
        </is>
      </c>
      <c r="G41" t="n">
        <v>0</v>
      </c>
      <c r="H41" t="inlineStr">
        <is>
          <t>f310d2fe</t>
        </is>
      </c>
      <c r="I41" t="inlineStr">
        <is>
          <t>1852501424278440960</t>
        </is>
      </c>
      <c r="J41" t="inlineStr">
        <is>
          <t>我看了什么？！</t>
        </is>
      </c>
    </row>
    <row r="42">
      <c r="A42" t="inlineStr">
        <is>
          <t>BV1ug4y1t7Ty</t>
        </is>
      </c>
      <c r="B42" t="inlineStr">
        <is>
          <t>00:10</t>
        </is>
      </c>
      <c r="C42" t="n">
        <v>1</v>
      </c>
      <c r="D42" t="n">
        <v>25</v>
      </c>
      <c r="E42" t="n">
        <v>16777215</v>
      </c>
      <c r="F42" t="inlineStr">
        <is>
          <t>2025-05-22 19:25:21</t>
        </is>
      </c>
      <c r="G42" t="n">
        <v>0</v>
      </c>
      <c r="H42" t="inlineStr">
        <is>
          <t>cd29146c</t>
        </is>
      </c>
      <c r="I42" t="inlineStr">
        <is>
          <t>1852388534904839168</t>
        </is>
      </c>
      <c r="J42" t="inlineStr">
        <is>
          <t>赞</t>
        </is>
      </c>
    </row>
    <row r="43">
      <c r="A43" t="inlineStr">
        <is>
          <t>BV1ug4y1t7Ty</t>
        </is>
      </c>
      <c r="B43" t="inlineStr">
        <is>
          <t>04:24</t>
        </is>
      </c>
      <c r="C43" t="n">
        <v>1</v>
      </c>
      <c r="D43" t="n">
        <v>25</v>
      </c>
      <c r="E43" t="n">
        <v>16777215</v>
      </c>
      <c r="F43" t="inlineStr">
        <is>
          <t>2025-05-22 08:10:47</t>
        </is>
      </c>
      <c r="G43" t="n">
        <v>0</v>
      </c>
      <c r="H43" t="inlineStr">
        <is>
          <t>841f8537</t>
        </is>
      </c>
      <c r="I43" t="inlineStr">
        <is>
          <t>1852049013411451648</t>
        </is>
      </c>
      <c r="J43" t="inlineStr">
        <is>
          <t>我可不会白嫖哦^_^</t>
        </is>
      </c>
    </row>
    <row r="44">
      <c r="A44" t="inlineStr">
        <is>
          <t>BV1ug4y1t7Ty</t>
        </is>
      </c>
      <c r="B44" t="inlineStr">
        <is>
          <t>00:04</t>
        </is>
      </c>
      <c r="C44" t="n">
        <v>1</v>
      </c>
      <c r="D44" t="n">
        <v>25</v>
      </c>
      <c r="E44" t="n">
        <v>16777215</v>
      </c>
      <c r="F44" t="inlineStr">
        <is>
          <t>2025-05-21 23:50:39</t>
        </is>
      </c>
      <c r="G44" t="n">
        <v>0</v>
      </c>
      <c r="H44" t="inlineStr">
        <is>
          <t>b27e594b</t>
        </is>
      </c>
      <c r="I44" t="inlineStr">
        <is>
          <t>1851797287357959424</t>
        </is>
      </c>
      <c r="J44" t="inlineStr">
        <is>
          <t>这质量丢拜年祭也是拔尖的那一拨了~</t>
        </is>
      </c>
    </row>
    <row r="45">
      <c r="A45" t="inlineStr">
        <is>
          <t>BV1ug4y1t7Ty</t>
        </is>
      </c>
      <c r="B45" t="inlineStr">
        <is>
          <t>00:50</t>
        </is>
      </c>
      <c r="C45" t="n">
        <v>1</v>
      </c>
      <c r="D45" t="n">
        <v>25</v>
      </c>
      <c r="E45" t="n">
        <v>16777215</v>
      </c>
      <c r="F45" t="inlineStr">
        <is>
          <t>2025-05-21 22:12:48</t>
        </is>
      </c>
      <c r="G45" t="n">
        <v>0</v>
      </c>
      <c r="H45" t="inlineStr">
        <is>
          <t>5946effb</t>
        </is>
      </c>
      <c r="I45" t="inlineStr">
        <is>
          <t>1851748041867596288</t>
        </is>
      </c>
      <c r="J45" t="inlineStr">
        <is>
          <t>前方高能！。</t>
        </is>
      </c>
    </row>
    <row r="46">
      <c r="A46" t="inlineStr">
        <is>
          <t>BV1ug4y1t7Ty</t>
        </is>
      </c>
      <c r="B46" t="inlineStr">
        <is>
          <t>05:11</t>
        </is>
      </c>
      <c r="C46" t="n">
        <v>1</v>
      </c>
      <c r="D46" t="n">
        <v>25</v>
      </c>
      <c r="E46" t="n">
        <v>16777215</v>
      </c>
      <c r="F46" t="inlineStr">
        <is>
          <t>2025-05-21 16:24:21</t>
        </is>
      </c>
      <c r="G46" t="n">
        <v>0</v>
      </c>
      <c r="H46" t="inlineStr">
        <is>
          <t>befa6a13</t>
        </is>
      </c>
      <c r="I46" t="inlineStr">
        <is>
          <t>1851572663035188992</t>
        </is>
      </c>
      <c r="J46" t="inlineStr">
        <is>
          <t>马克！</t>
        </is>
      </c>
    </row>
    <row r="47">
      <c r="A47" t="inlineStr">
        <is>
          <t>BV1ug4y1t7Ty</t>
        </is>
      </c>
      <c r="B47" t="inlineStr">
        <is>
          <t>02:00</t>
        </is>
      </c>
      <c r="C47" t="n">
        <v>1</v>
      </c>
      <c r="D47" t="n">
        <v>25</v>
      </c>
      <c r="E47" t="n">
        <v>16777215</v>
      </c>
      <c r="F47" t="inlineStr">
        <is>
          <t>2025-05-21 12:18:20</t>
        </is>
      </c>
      <c r="G47" t="n">
        <v>0</v>
      </c>
      <c r="H47" t="inlineStr">
        <is>
          <t>e39ac2e9</t>
        </is>
      </c>
      <c r="I47" t="inlineStr">
        <is>
          <t>1851448833960797440</t>
        </is>
      </c>
      <c r="J47" t="inlineStr">
        <is>
          <t>腻害了^_^</t>
        </is>
      </c>
    </row>
    <row r="48">
      <c r="A48" t="inlineStr">
        <is>
          <t>BV1ug4y1t7Ty</t>
        </is>
      </c>
      <c r="B48" t="inlineStr">
        <is>
          <t>00:06</t>
        </is>
      </c>
      <c r="C48" t="n">
        <v>1</v>
      </c>
      <c r="D48" t="n">
        <v>25</v>
      </c>
      <c r="E48" t="n">
        <v>16777215</v>
      </c>
      <c r="F48" t="inlineStr">
        <is>
          <t>2025-05-21 00:31:46</t>
        </is>
      </c>
      <c r="G48" t="n">
        <v>0</v>
      </c>
      <c r="H48" t="inlineStr">
        <is>
          <t>455b604c</t>
        </is>
      </c>
      <c r="I48" t="inlineStr">
        <is>
          <t>1851093206650087424</t>
        </is>
      </c>
      <c r="J48" t="inlineStr">
        <is>
          <t>学到了学到了~</t>
        </is>
      </c>
    </row>
    <row r="49">
      <c r="A49" t="inlineStr">
        <is>
          <t>BV1ug4y1t7Ty</t>
        </is>
      </c>
      <c r="B49" t="inlineStr">
        <is>
          <t>00:00</t>
        </is>
      </c>
      <c r="C49" t="n">
        <v>1</v>
      </c>
      <c r="D49" t="n">
        <v>25</v>
      </c>
      <c r="E49" t="n">
        <v>16777215</v>
      </c>
      <c r="F49" t="inlineStr">
        <is>
          <t>2025-05-20 22:15:32</t>
        </is>
      </c>
      <c r="G49" t="n">
        <v>0</v>
      </c>
      <c r="H49" t="inlineStr">
        <is>
          <t>c0d41371</t>
        </is>
      </c>
      <c r="I49" t="inlineStr">
        <is>
          <t>1851024643621161216</t>
        </is>
      </c>
      <c r="J49" t="inlineStr">
        <is>
          <t>哈哈哈</t>
        </is>
      </c>
    </row>
    <row r="50">
      <c r="A50" t="inlineStr">
        <is>
          <t>BV1ug4y1t7Ty</t>
        </is>
      </c>
      <c r="B50" t="inlineStr">
        <is>
          <t>00:07</t>
        </is>
      </c>
      <c r="C50" t="n">
        <v>1</v>
      </c>
      <c r="D50" t="n">
        <v>25</v>
      </c>
      <c r="E50" t="n">
        <v>16777215</v>
      </c>
      <c r="F50" t="inlineStr">
        <is>
          <t>2025-05-20 13:08:30</t>
        </is>
      </c>
      <c r="G50" t="n">
        <v>0</v>
      </c>
      <c r="H50" t="inlineStr">
        <is>
          <t>45772e4a</t>
        </is>
      </c>
      <c r="I50" t="inlineStr">
        <is>
          <t>1850749310682476288</t>
        </is>
      </c>
      <c r="J50" t="inlineStr">
        <is>
          <t>「白嫖之星」！[doge]"^_^</t>
        </is>
      </c>
    </row>
    <row r="51">
      <c r="A51" t="inlineStr">
        <is>
          <t>BV1ug4y1t7Ty</t>
        </is>
      </c>
      <c r="B51" t="inlineStr">
        <is>
          <t>00:31</t>
        </is>
      </c>
      <c r="C51" t="n">
        <v>1</v>
      </c>
      <c r="D51" t="n">
        <v>25</v>
      </c>
      <c r="E51" t="n">
        <v>16777215</v>
      </c>
      <c r="F51" t="inlineStr">
        <is>
          <t>2025-05-18 21:55:49</t>
        </is>
      </c>
      <c r="G51" t="n">
        <v>0</v>
      </c>
      <c r="H51" t="inlineStr">
        <is>
          <t>c8cff72b</t>
        </is>
      </c>
      <c r="I51" t="inlineStr">
        <is>
          <t>1849565170448670976</t>
        </is>
      </c>
      <c r="J51" t="inlineStr">
        <is>
          <t>！</t>
        </is>
      </c>
    </row>
    <row r="52">
      <c r="A52" t="inlineStr">
        <is>
          <t>BV1ug4y1t7Ty</t>
        </is>
      </c>
      <c r="B52" t="inlineStr">
        <is>
          <t>00:00</t>
        </is>
      </c>
      <c r="C52" t="n">
        <v>1</v>
      </c>
      <c r="D52" t="n">
        <v>25</v>
      </c>
      <c r="E52" t="n">
        <v>16777215</v>
      </c>
      <c r="F52" t="inlineStr">
        <is>
          <t>2025-05-18 19:47:26</t>
        </is>
      </c>
      <c r="G52" t="n">
        <v>0</v>
      </c>
      <c r="H52" t="inlineStr">
        <is>
          <t>fa801280</t>
        </is>
      </c>
      <c r="I52" t="inlineStr">
        <is>
          <t>1849500548269977856</t>
        </is>
      </c>
      <c r="J52" t="inlineStr">
        <is>
          <t>一键三联必须安排！~</t>
        </is>
      </c>
    </row>
    <row r="53">
      <c r="A53" t="inlineStr">
        <is>
          <t>BV1ug4y1t7Ty</t>
        </is>
      </c>
      <c r="B53" t="inlineStr">
        <is>
          <t>00:08</t>
        </is>
      </c>
      <c r="C53" t="n">
        <v>1</v>
      </c>
      <c r="D53" t="n">
        <v>25</v>
      </c>
      <c r="E53" t="n">
        <v>16777215</v>
      </c>
      <c r="F53" t="inlineStr">
        <is>
          <t>2025-05-18 19:05:09</t>
        </is>
      </c>
      <c r="G53" t="n">
        <v>0</v>
      </c>
      <c r="H53" t="inlineStr">
        <is>
          <t>b27b9e10</t>
        </is>
      </c>
      <c r="I53" t="inlineStr">
        <is>
          <t>1849479267000952576</t>
        </is>
      </c>
      <c r="J53" t="inlineStr">
        <is>
          <t>宝藏up主，大家没关注的立马关注走起了，不要错过！.</t>
        </is>
      </c>
    </row>
    <row r="54">
      <c r="A54" t="inlineStr">
        <is>
          <t>BV1ug4y1t7Ty</t>
        </is>
      </c>
      <c r="B54" t="inlineStr">
        <is>
          <t>12:54</t>
        </is>
      </c>
      <c r="C54" t="n">
        <v>1</v>
      </c>
      <c r="D54" t="n">
        <v>25</v>
      </c>
      <c r="E54" t="n">
        <v>16777215</v>
      </c>
      <c r="F54" t="inlineStr">
        <is>
          <t>2025-05-18 11:43:29</t>
        </is>
      </c>
      <c r="G54" t="n">
        <v>0</v>
      </c>
      <c r="H54" t="inlineStr">
        <is>
          <t>9c32f46e</t>
        </is>
      </c>
      <c r="I54" t="inlineStr">
        <is>
          <t>1849256972068189440</t>
        </is>
      </c>
      <c r="J54" t="inlineStr">
        <is>
          <t>终于更新了。</t>
        </is>
      </c>
    </row>
    <row r="55">
      <c r="A55" t="inlineStr">
        <is>
          <t>BV1ug4y1t7Ty</t>
        </is>
      </c>
      <c r="B55" t="inlineStr">
        <is>
          <t>00:00</t>
        </is>
      </c>
      <c r="C55" t="n">
        <v>1</v>
      </c>
      <c r="D55" t="n">
        <v>25</v>
      </c>
      <c r="E55" t="n">
        <v>16777215</v>
      </c>
      <c r="F55" t="inlineStr">
        <is>
          <t>2025-05-18 00:35:32</t>
        </is>
      </c>
      <c r="G55" t="n">
        <v>0</v>
      </c>
      <c r="H55" t="inlineStr">
        <is>
          <t>5b2f462f</t>
        </is>
      </c>
      <c r="I55" t="inlineStr">
        <is>
          <t>1848920775164780544</t>
        </is>
      </c>
      <c r="J55" t="inlineStr">
        <is>
          <t>up主好努力，你值得上热门。</t>
        </is>
      </c>
    </row>
    <row r="56">
      <c r="A56" t="inlineStr">
        <is>
          <t>BV1ug4y1t7Ty</t>
        </is>
      </c>
      <c r="B56" t="inlineStr">
        <is>
          <t>00:00</t>
        </is>
      </c>
      <c r="C56" t="n">
        <v>1</v>
      </c>
      <c r="D56" t="n">
        <v>25</v>
      </c>
      <c r="E56" t="n">
        <v>16777215</v>
      </c>
      <c r="F56" t="inlineStr">
        <is>
          <t>2025-05-18 00:35:08</t>
        </is>
      </c>
      <c r="G56" t="n">
        <v>0</v>
      </c>
      <c r="H56" t="inlineStr">
        <is>
          <t>6d0277b1</t>
        </is>
      </c>
      <c r="I56" t="inlineStr">
        <is>
          <t>1848920573762650112</t>
        </is>
      </c>
      <c r="J56" t="inlineStr">
        <is>
          <t>这个真收藏了，很有用!</t>
        </is>
      </c>
    </row>
    <row r="57">
      <c r="A57" t="inlineStr">
        <is>
          <t>BV1ug4y1t7Ty</t>
        </is>
      </c>
      <c r="B57" t="inlineStr">
        <is>
          <t>02:01</t>
        </is>
      </c>
      <c r="C57" t="n">
        <v>1</v>
      </c>
      <c r="D57" t="n">
        <v>25</v>
      </c>
      <c r="E57" t="n">
        <v>16777215</v>
      </c>
      <c r="F57" t="inlineStr">
        <is>
          <t>2025-05-16 16:02:38</t>
        </is>
      </c>
      <c r="G57" t="n">
        <v>0</v>
      </c>
      <c r="H57" t="inlineStr">
        <is>
          <t>94650f1b</t>
        </is>
      </c>
      <c r="I57" t="inlineStr">
        <is>
          <t>1847937856212453376</t>
        </is>
      </c>
      <c r="J57" t="inlineStr">
        <is>
          <t>哇哦～:)</t>
        </is>
      </c>
    </row>
    <row r="58">
      <c r="A58" t="inlineStr">
        <is>
          <t>BV1ug4y1t7Ty</t>
        </is>
      </c>
      <c r="B58" t="inlineStr">
        <is>
          <t>00:20</t>
        </is>
      </c>
      <c r="C58" t="n">
        <v>1</v>
      </c>
      <c r="D58" t="n">
        <v>25</v>
      </c>
      <c r="E58" t="n">
        <v>16777215</v>
      </c>
      <c r="F58" t="inlineStr">
        <is>
          <t>2025-05-15 22:53:47</t>
        </is>
      </c>
      <c r="G58" t="n">
        <v>0</v>
      </c>
      <c r="H58" t="inlineStr">
        <is>
          <t>614f64f</t>
        </is>
      </c>
      <c r="I58" t="inlineStr">
        <is>
          <t>1847420013423050752</t>
        </is>
      </c>
      <c r="J58" t="inlineStr">
        <is>
          <t>真不错！！！</t>
        </is>
      </c>
    </row>
    <row r="59">
      <c r="A59" t="inlineStr">
        <is>
          <t>BV1ug4y1t7Ty</t>
        </is>
      </c>
      <c r="B59" t="inlineStr">
        <is>
          <t>00:02</t>
        </is>
      </c>
      <c r="C59" t="n">
        <v>1</v>
      </c>
      <c r="D59" t="n">
        <v>25</v>
      </c>
      <c r="E59" t="n">
        <v>16777215</v>
      </c>
      <c r="F59" t="inlineStr">
        <is>
          <t>2025-05-15 19:40:38</t>
        </is>
      </c>
      <c r="G59" t="n">
        <v>0</v>
      </c>
      <c r="H59" t="inlineStr">
        <is>
          <t>3823b0f9</t>
        </is>
      </c>
      <c r="I59" t="inlineStr">
        <is>
          <t>1847322795974470400</t>
        </is>
      </c>
      <c r="J59" t="inlineStr">
        <is>
          <t>点赞呀UP！</t>
        </is>
      </c>
    </row>
    <row r="60">
      <c r="A60" t="inlineStr">
        <is>
          <t>BV1ug4y1t7Ty</t>
        </is>
      </c>
      <c r="B60" t="inlineStr">
        <is>
          <t>06:46</t>
        </is>
      </c>
      <c r="C60" t="n">
        <v>1</v>
      </c>
      <c r="D60" t="n">
        <v>25</v>
      </c>
      <c r="E60" t="n">
        <v>16777215</v>
      </c>
      <c r="F60" t="inlineStr">
        <is>
          <t>2025-05-14 21:04:37</t>
        </is>
      </c>
      <c r="G60" t="n">
        <v>0</v>
      </c>
      <c r="H60" t="inlineStr">
        <is>
          <t>8fb2b8f8</t>
        </is>
      </c>
      <c r="I60" t="inlineStr">
        <is>
          <t>1846640292695297792</t>
        </is>
      </c>
      <c r="J60" t="inlineStr">
        <is>
          <t>哔哩哔哩 - ( ゜- ゜)つロ 乾杯~:)</t>
        </is>
      </c>
    </row>
    <row r="61">
      <c r="A61" t="inlineStr">
        <is>
          <t>BV1ug4y1t7Ty</t>
        </is>
      </c>
      <c r="B61" t="inlineStr">
        <is>
          <t>07:36</t>
        </is>
      </c>
      <c r="C61" t="n">
        <v>1</v>
      </c>
      <c r="D61" t="n">
        <v>25</v>
      </c>
      <c r="E61" t="n">
        <v>16777215</v>
      </c>
      <c r="F61" t="inlineStr">
        <is>
          <t>2025-05-14 21:04:29</t>
        </is>
      </c>
      <c r="G61" t="n">
        <v>0</v>
      </c>
      <c r="H61" t="inlineStr">
        <is>
          <t>9478c672</t>
        </is>
      </c>
      <c r="I61" t="inlineStr">
        <is>
          <t>1846640225972660224</t>
        </is>
      </c>
      <c r="J61" t="inlineStr">
        <is>
          <t>哔哩哔哩 - ( ゜- ゜)つロ 乾杯~:)</t>
        </is>
      </c>
    </row>
    <row r="62">
      <c r="A62" t="inlineStr">
        <is>
          <t>BV1ug4y1t7Ty</t>
        </is>
      </c>
      <c r="B62" t="inlineStr">
        <is>
          <t>00:22</t>
        </is>
      </c>
      <c r="C62" t="n">
        <v>1</v>
      </c>
      <c r="D62" t="n">
        <v>25</v>
      </c>
      <c r="E62" t="n">
        <v>16777215</v>
      </c>
      <c r="F62" t="inlineStr">
        <is>
          <t>2025-05-14 18:54:31</t>
        </is>
      </c>
      <c r="G62" t="n">
        <v>0</v>
      </c>
      <c r="H62" t="inlineStr">
        <is>
          <t>362a7d30</t>
        </is>
      </c>
      <c r="I62" t="inlineStr">
        <is>
          <t>1846574815222268160</t>
        </is>
      </c>
      <c r="J62" t="inlineStr">
        <is>
          <t>支持UP。</t>
        </is>
      </c>
    </row>
    <row r="63">
      <c r="A63" t="inlineStr">
        <is>
          <t>BV1ug4y1t7Ty</t>
        </is>
      </c>
      <c r="B63" t="inlineStr">
        <is>
          <t>00:25</t>
        </is>
      </c>
      <c r="C63" t="n">
        <v>1</v>
      </c>
      <c r="D63" t="n">
        <v>25</v>
      </c>
      <c r="E63" t="n">
        <v>16777215</v>
      </c>
      <c r="F63" t="inlineStr">
        <is>
          <t>2025-05-14 15:07:35</t>
        </is>
      </c>
      <c r="G63" t="n">
        <v>0</v>
      </c>
      <c r="H63" t="inlineStr">
        <is>
          <t>8ed0ad55</t>
        </is>
      </c>
      <c r="I63" t="inlineStr">
        <is>
          <t>1846460589955254528</t>
        </is>
      </c>
      <c r="J63" t="inlineStr">
        <is>
          <t>星穹铁道</t>
        </is>
      </c>
    </row>
    <row r="64">
      <c r="A64" t="inlineStr">
        <is>
          <t>BV1ug4y1t7Ty</t>
        </is>
      </c>
      <c r="B64" t="inlineStr">
        <is>
          <t>00:18</t>
        </is>
      </c>
      <c r="C64" t="n">
        <v>1</v>
      </c>
      <c r="D64" t="n">
        <v>25</v>
      </c>
      <c r="E64" t="n">
        <v>16777215</v>
      </c>
      <c r="F64" t="inlineStr">
        <is>
          <t>2025-05-13 20:51:06</t>
        </is>
      </c>
      <c r="G64" t="n">
        <v>0</v>
      </c>
      <c r="H64" t="inlineStr">
        <is>
          <t>362a7d30</t>
        </is>
      </c>
      <c r="I64" t="inlineStr">
        <is>
          <t>1845908710992575744</t>
        </is>
      </c>
      <c r="J64" t="inlineStr">
        <is>
          <t>剪的不错，up主继续加油:)</t>
        </is>
      </c>
    </row>
    <row r="65">
      <c r="A65" t="inlineStr">
        <is>
          <t>BV1ug4y1t7Ty</t>
        </is>
      </c>
      <c r="B65" t="inlineStr">
        <is>
          <t>00:00</t>
        </is>
      </c>
      <c r="C65" t="n">
        <v>1</v>
      </c>
      <c r="D65" t="n">
        <v>25</v>
      </c>
      <c r="E65" t="n">
        <v>16777215</v>
      </c>
      <c r="F65" t="inlineStr">
        <is>
          <t>2025-05-13 18:59:51</t>
        </is>
      </c>
      <c r="G65" t="n">
        <v>0</v>
      </c>
      <c r="H65" t="inlineStr">
        <is>
          <t>8ed0ad55</t>
        </is>
      </c>
      <c r="I65" t="inlineStr">
        <is>
          <t>1845852723309190400</t>
        </is>
      </c>
      <c r="J65" t="inlineStr">
        <is>
          <t>笑死</t>
        </is>
      </c>
    </row>
    <row r="66">
      <c r="A66" t="inlineStr">
        <is>
          <t>BV1ug4y1t7Ty</t>
        </is>
      </c>
      <c r="B66" t="inlineStr">
        <is>
          <t>13:47</t>
        </is>
      </c>
      <c r="C66" t="n">
        <v>1</v>
      </c>
      <c r="D66" t="n">
        <v>25</v>
      </c>
      <c r="E66" t="n">
        <v>16777215</v>
      </c>
      <c r="F66" t="inlineStr">
        <is>
          <t>2025-05-13 14:34:48</t>
        </is>
      </c>
      <c r="G66" t="n">
        <v>0</v>
      </c>
      <c r="H66" t="inlineStr">
        <is>
          <t>8ba57e28</t>
        </is>
      </c>
      <c r="I66" t="inlineStr">
        <is>
          <t>1845719315282750208</t>
        </is>
      </c>
      <c r="J66" t="inlineStr">
        <is>
          <t>进我的收藏夹吃灰^_^</t>
        </is>
      </c>
    </row>
    <row r="67">
      <c r="A67" t="inlineStr">
        <is>
          <t>BV1ug4y1t7Ty</t>
        </is>
      </c>
      <c r="B67" t="inlineStr">
        <is>
          <t>04:57</t>
        </is>
      </c>
      <c r="C67" t="n">
        <v>1</v>
      </c>
      <c r="D67" t="n">
        <v>25</v>
      </c>
      <c r="E67" t="n">
        <v>16777215</v>
      </c>
      <c r="F67" t="inlineStr">
        <is>
          <t>2025-05-13 13:42:52</t>
        </is>
      </c>
      <c r="G67" t="n">
        <v>0</v>
      </c>
      <c r="H67" t="inlineStr">
        <is>
          <t>8fb2b8f8</t>
        </is>
      </c>
      <c r="I67" t="inlineStr">
        <is>
          <t>1845693174132055552</t>
        </is>
      </c>
      <c r="J67" t="inlineStr">
        <is>
          <t>这一波帅啊！^_^</t>
        </is>
      </c>
    </row>
    <row r="68">
      <c r="A68" t="inlineStr">
        <is>
          <t>BV1ug4y1t7Ty</t>
        </is>
      </c>
      <c r="B68" t="inlineStr">
        <is>
          <t>04:05</t>
        </is>
      </c>
      <c r="C68" t="n">
        <v>1</v>
      </c>
      <c r="D68" t="n">
        <v>25</v>
      </c>
      <c r="E68" t="n">
        <v>16777215</v>
      </c>
      <c r="F68" t="inlineStr">
        <is>
          <t>2025-05-13 13:41:33</t>
        </is>
      </c>
      <c r="G68" t="n">
        <v>0</v>
      </c>
      <c r="H68" t="inlineStr">
        <is>
          <t>3c068d62</t>
        </is>
      </c>
      <c r="I68" t="inlineStr">
        <is>
          <t>1845692518797897984</t>
        </is>
      </c>
      <c r="J68" t="inlineStr">
        <is>
          <t>这一波帅啊！！</t>
        </is>
      </c>
    </row>
    <row r="69">
      <c r="A69" t="inlineStr">
        <is>
          <t>BV1ug4y1t7Ty</t>
        </is>
      </c>
      <c r="B69" t="inlineStr">
        <is>
          <t>00:29</t>
        </is>
      </c>
      <c r="C69" t="n">
        <v>1</v>
      </c>
      <c r="D69" t="n">
        <v>25</v>
      </c>
      <c r="E69" t="n">
        <v>16777215</v>
      </c>
      <c r="F69" t="inlineStr">
        <is>
          <t>2025-05-13 10:11:33</t>
        </is>
      </c>
      <c r="G69" t="n">
        <v>0</v>
      </c>
      <c r="H69" t="inlineStr">
        <is>
          <t>c66f3284</t>
        </is>
      </c>
      <c r="I69" t="inlineStr">
        <is>
          <t>1845586819619217664</t>
        </is>
      </c>
      <c r="J69" t="inlineStr">
        <is>
          <t>UP加油！</t>
        </is>
      </c>
    </row>
    <row r="70">
      <c r="A70" t="inlineStr">
        <is>
          <t>BV1ug4y1t7Ty</t>
        </is>
      </c>
      <c r="B70" t="inlineStr">
        <is>
          <t>00:15</t>
        </is>
      </c>
      <c r="C70" t="n">
        <v>1</v>
      </c>
      <c r="D70" t="n">
        <v>25</v>
      </c>
      <c r="E70" t="n">
        <v>16777215</v>
      </c>
      <c r="F70" t="inlineStr">
        <is>
          <t>2025-05-12 21:53:20</t>
        </is>
      </c>
      <c r="G70" t="n">
        <v>0</v>
      </c>
      <c r="H70" t="inlineStr">
        <is>
          <t>362a7d30</t>
        </is>
      </c>
      <c r="I70" t="inlineStr">
        <is>
          <t>1845215264506176768</t>
        </is>
      </c>
      <c r="J70" t="inlineStr">
        <is>
          <t>火！为什么这个UP主没有火？[生气].</t>
        </is>
      </c>
    </row>
    <row r="71">
      <c r="A71" t="inlineStr">
        <is>
          <t>BV1ug4y1t7Ty</t>
        </is>
      </c>
      <c r="B71" t="inlineStr">
        <is>
          <t>00:00</t>
        </is>
      </c>
      <c r="C71" t="n">
        <v>1</v>
      </c>
      <c r="D71" t="n">
        <v>25</v>
      </c>
      <c r="E71" t="n">
        <v>16777215</v>
      </c>
      <c r="F71" t="inlineStr">
        <is>
          <t>2025-05-12 21:18:31</t>
        </is>
      </c>
      <c r="G71" t="n">
        <v>0</v>
      </c>
      <c r="H71" t="inlineStr">
        <is>
          <t>4c257859</t>
        </is>
      </c>
      <c r="I71" t="inlineStr">
        <is>
          <t>1845197741383922688</t>
        </is>
      </c>
      <c r="J71" t="inlineStr">
        <is>
          <t>哔哩哔哩 - ( ゜- ゜)つロ 乾杯~.</t>
        </is>
      </c>
    </row>
    <row r="72">
      <c r="A72" t="inlineStr">
        <is>
          <t>BV1ug4y1t7Ty</t>
        </is>
      </c>
      <c r="B72" t="inlineStr">
        <is>
          <t>06:49</t>
        </is>
      </c>
      <c r="C72" t="n">
        <v>1</v>
      </c>
      <c r="D72" t="n">
        <v>25</v>
      </c>
      <c r="E72" t="n">
        <v>16777215</v>
      </c>
      <c r="F72" t="inlineStr">
        <is>
          <t>2025-05-12 18:09:39</t>
        </is>
      </c>
      <c r="G72" t="n">
        <v>0</v>
      </c>
      <c r="H72" t="inlineStr">
        <is>
          <t>e2b6ef87</t>
        </is>
      </c>
      <c r="I72" t="inlineStr">
        <is>
          <t>1845102675394350336</t>
        </is>
      </c>
      <c r="J72" t="inlineStr">
        <is>
          <t>这是我能看的嘛？^_^</t>
        </is>
      </c>
    </row>
    <row r="73">
      <c r="A73" t="inlineStr">
        <is>
          <t>BV1ug4y1t7Ty</t>
        </is>
      </c>
      <c r="B73" t="inlineStr">
        <is>
          <t>14:46</t>
        </is>
      </c>
      <c r="C73" t="n">
        <v>1</v>
      </c>
      <c r="D73" t="n">
        <v>25</v>
      </c>
      <c r="E73" t="n">
        <v>16777215</v>
      </c>
      <c r="F73" t="inlineStr">
        <is>
          <t>2025-05-12 17:57:08</t>
        </is>
      </c>
      <c r="G73" t="n">
        <v>0</v>
      </c>
      <c r="H73" t="inlineStr">
        <is>
          <t>87916ce9</t>
        </is>
      </c>
      <c r="I73" t="inlineStr">
        <is>
          <t>1845096382772550656</t>
        </is>
      </c>
      <c r="J73" t="inlineStr">
        <is>
          <t>UP加油。</t>
        </is>
      </c>
    </row>
    <row r="74">
      <c r="A74" t="inlineStr">
        <is>
          <t>BV1ug4y1t7Ty</t>
        </is>
      </c>
      <c r="B74" t="inlineStr">
        <is>
          <t>00:03</t>
        </is>
      </c>
      <c r="C74" t="n">
        <v>1</v>
      </c>
      <c r="D74" t="n">
        <v>25</v>
      </c>
      <c r="E74" t="n">
        <v>16777215</v>
      </c>
      <c r="F74" t="inlineStr">
        <is>
          <t>2025-05-11 17:03:21</t>
        </is>
      </c>
      <c r="G74" t="n">
        <v>0</v>
      </c>
      <c r="H74" t="inlineStr">
        <is>
          <t>95005abc</t>
        </is>
      </c>
      <c r="I74" t="inlineStr">
        <is>
          <t>1844344534176422144</t>
        </is>
      </c>
      <c r="J74" t="inlineStr">
        <is>
          <t>哈哈哈</t>
        </is>
      </c>
    </row>
    <row r="75">
      <c r="A75" t="inlineStr">
        <is>
          <t>BV1ug4y1t7Ty</t>
        </is>
      </c>
      <c r="B75" t="inlineStr">
        <is>
          <t>06:32</t>
        </is>
      </c>
      <c r="C75" t="n">
        <v>1</v>
      </c>
      <c r="D75" t="n">
        <v>25</v>
      </c>
      <c r="E75" t="n">
        <v>16777215</v>
      </c>
      <c r="F75" t="inlineStr">
        <is>
          <t>2025-05-11 13:12:11</t>
        </is>
      </c>
      <c r="G75" t="n">
        <v>0</v>
      </c>
      <c r="H75" t="inlineStr">
        <is>
          <t>a74afa9c</t>
        </is>
      </c>
      <c r="I75" t="inlineStr">
        <is>
          <t>1844228180895013632</t>
        </is>
      </c>
      <c r="J75" t="inlineStr">
        <is>
          <t>邪魅一笑</t>
        </is>
      </c>
    </row>
    <row r="76">
      <c r="A76" t="inlineStr">
        <is>
          <t>BV1ug4y1t7Ty</t>
        </is>
      </c>
      <c r="B76" t="inlineStr">
        <is>
          <t>05:07</t>
        </is>
      </c>
      <c r="C76" t="n">
        <v>1</v>
      </c>
      <c r="D76" t="n">
        <v>25</v>
      </c>
      <c r="E76" t="n">
        <v>16777215</v>
      </c>
      <c r="F76" t="inlineStr">
        <is>
          <t>2025-05-11 13:10:53</t>
        </is>
      </c>
      <c r="G76" t="n">
        <v>0</v>
      </c>
      <c r="H76" t="inlineStr">
        <is>
          <t>9d2f7610</t>
        </is>
      </c>
      <c r="I76" t="inlineStr">
        <is>
          <t>1844227527867068416</t>
        </is>
      </c>
      <c r="J76" t="inlineStr">
        <is>
          <t>标题是啥来着？</t>
        </is>
      </c>
    </row>
    <row r="77">
      <c r="A77" t="inlineStr">
        <is>
          <t>BV1ug4y1t7Ty</t>
        </is>
      </c>
      <c r="B77" t="inlineStr">
        <is>
          <t>16:03</t>
        </is>
      </c>
      <c r="C77" t="n">
        <v>1</v>
      </c>
      <c r="D77" t="n">
        <v>25</v>
      </c>
      <c r="E77" t="n">
        <v>16777215</v>
      </c>
      <c r="F77" t="inlineStr">
        <is>
          <t>2025-05-11 13:09:31</t>
        </is>
      </c>
      <c r="G77" t="n">
        <v>0</v>
      </c>
      <c r="H77" t="inlineStr">
        <is>
          <t>50e6fd71</t>
        </is>
      </c>
      <c r="I77" t="inlineStr">
        <is>
          <t>1844226844120512256</t>
        </is>
      </c>
      <c r="J77" t="inlineStr">
        <is>
          <t>我好兴奋啊</t>
        </is>
      </c>
    </row>
    <row r="78">
      <c r="A78" t="inlineStr">
        <is>
          <t>BV1ug4y1t7Ty</t>
        </is>
      </c>
      <c r="B78" t="inlineStr">
        <is>
          <t>12:59</t>
        </is>
      </c>
      <c r="C78" t="n">
        <v>1</v>
      </c>
      <c r="D78" t="n">
        <v>25</v>
      </c>
      <c r="E78" t="n">
        <v>16777215</v>
      </c>
      <c r="F78" t="inlineStr">
        <is>
          <t>2025-05-11 13:07:32</t>
        </is>
      </c>
      <c r="G78" t="n">
        <v>0</v>
      </c>
      <c r="H78" t="inlineStr">
        <is>
          <t>f7225e8c</t>
        </is>
      </c>
      <c r="I78" t="inlineStr">
        <is>
          <t>1844225842528936704</t>
        </is>
      </c>
      <c r="J78" t="inlineStr">
        <is>
          <t>疯狂按左键</t>
        </is>
      </c>
    </row>
    <row r="79">
      <c r="A79" t="inlineStr">
        <is>
          <t>BV1ug4y1t7Ty</t>
        </is>
      </c>
      <c r="B79" t="inlineStr">
        <is>
          <t>15:27</t>
        </is>
      </c>
      <c r="C79" t="n">
        <v>1</v>
      </c>
      <c r="D79" t="n">
        <v>25</v>
      </c>
      <c r="E79" t="n">
        <v>16777215</v>
      </c>
      <c r="F79" t="inlineStr">
        <is>
          <t>2025-05-11 13:06:04</t>
        </is>
      </c>
      <c r="G79" t="n">
        <v>0</v>
      </c>
      <c r="H79" t="inlineStr">
        <is>
          <t>1b454b2a</t>
        </is>
      </c>
      <c r="I79" t="inlineStr">
        <is>
          <t>1844225106453432064</t>
        </is>
      </c>
      <c r="J79" t="inlineStr">
        <is>
          <t>我网卡了，自己暂停了</t>
        </is>
      </c>
    </row>
    <row r="80">
      <c r="A80" t="inlineStr">
        <is>
          <t>BV1ug4y1t7Ty</t>
        </is>
      </c>
      <c r="B80" t="inlineStr">
        <is>
          <t>17:14</t>
        </is>
      </c>
      <c r="C80" t="n">
        <v>1</v>
      </c>
      <c r="D80" t="n">
        <v>25</v>
      </c>
      <c r="E80" t="n">
        <v>16777215</v>
      </c>
      <c r="F80" t="inlineStr">
        <is>
          <t>2025-05-11 13:04:40</t>
        </is>
      </c>
      <c r="G80" t="n">
        <v>0</v>
      </c>
      <c r="H80" t="inlineStr">
        <is>
          <t>15f161cc</t>
        </is>
      </c>
      <c r="I80" t="inlineStr">
        <is>
          <t>1844224399461606144</t>
        </is>
      </c>
      <c r="J80" t="inlineStr">
        <is>
          <t>突然更新！！</t>
        </is>
      </c>
    </row>
    <row r="81">
      <c r="A81" t="inlineStr">
        <is>
          <t>BV1ug4y1t7Ty</t>
        </is>
      </c>
      <c r="B81" t="inlineStr">
        <is>
          <t>08:13</t>
        </is>
      </c>
      <c r="C81" t="n">
        <v>1</v>
      </c>
      <c r="D81" t="n">
        <v>25</v>
      </c>
      <c r="E81" t="n">
        <v>16777215</v>
      </c>
      <c r="F81" t="inlineStr">
        <is>
          <t>2025-05-11 13:03:02</t>
        </is>
      </c>
      <c r="G81" t="n">
        <v>0</v>
      </c>
      <c r="H81" t="inlineStr">
        <is>
          <t>c2c7e6d1</t>
        </is>
      </c>
      <c r="I81" t="inlineStr">
        <is>
          <t>1844223580750318592</t>
        </is>
      </c>
      <c r="J81" t="inlineStr">
        <is>
          <t>三连再看，养成习惯~</t>
        </is>
      </c>
    </row>
    <row r="82">
      <c r="A82" t="inlineStr">
        <is>
          <t>BV1ug4y1t7Ty</t>
        </is>
      </c>
      <c r="B82" t="inlineStr">
        <is>
          <t>08:13</t>
        </is>
      </c>
      <c r="C82" t="n">
        <v>1</v>
      </c>
      <c r="D82" t="n">
        <v>25</v>
      </c>
      <c r="E82" t="n">
        <v>16777215</v>
      </c>
      <c r="F82" t="inlineStr">
        <is>
          <t>2025-05-11 13:01:32</t>
        </is>
      </c>
      <c r="G82" t="n">
        <v>0</v>
      </c>
      <c r="H82" t="inlineStr">
        <is>
          <t>cac4a50</t>
        </is>
      </c>
      <c r="I82" t="inlineStr">
        <is>
          <t>1844222827059429120</t>
        </is>
      </c>
      <c r="J82" t="inlineStr">
        <is>
          <t>咕咕咕咕咕咕</t>
        </is>
      </c>
    </row>
    <row r="83">
      <c r="A83" t="inlineStr">
        <is>
          <t>BV1ug4y1t7Ty</t>
        </is>
      </c>
      <c r="B83" t="inlineStr">
        <is>
          <t>07:09</t>
        </is>
      </c>
      <c r="C83" t="n">
        <v>1</v>
      </c>
      <c r="D83" t="n">
        <v>25</v>
      </c>
      <c r="E83" t="n">
        <v>16777215</v>
      </c>
      <c r="F83" t="inlineStr">
        <is>
          <t>2025-05-11 13:00:12</t>
        </is>
      </c>
      <c r="G83" t="n">
        <v>0</v>
      </c>
      <c r="H83" t="inlineStr">
        <is>
          <t>8da6233a</t>
        </is>
      </c>
      <c r="I83" t="inlineStr">
        <is>
          <t>1844222148169217280</t>
        </is>
      </c>
      <c r="J83" t="inlineStr">
        <is>
          <t>进来先投2个币</t>
        </is>
      </c>
    </row>
    <row r="84">
      <c r="A84" t="inlineStr">
        <is>
          <t>BV1ug4y1t7Ty</t>
        </is>
      </c>
      <c r="B84" t="inlineStr">
        <is>
          <t>09:12</t>
        </is>
      </c>
      <c r="C84" t="n">
        <v>1</v>
      </c>
      <c r="D84" t="n">
        <v>25</v>
      </c>
      <c r="E84" t="n">
        <v>16777215</v>
      </c>
      <c r="F84" t="inlineStr">
        <is>
          <t>2025-05-11 12:58:36</t>
        </is>
      </c>
      <c r="G84" t="n">
        <v>0</v>
      </c>
      <c r="H84" t="inlineStr">
        <is>
          <t>b0ddfac9</t>
        </is>
      </c>
      <c r="I84" t="inlineStr">
        <is>
          <t>1844221345698232320</t>
        </is>
      </c>
      <c r="J84" t="inlineStr">
        <is>
          <t>你知道我这5年怎么过的吗</t>
        </is>
      </c>
    </row>
    <row r="85">
      <c r="A85" t="inlineStr">
        <is>
          <t>BV1ug4y1t7Ty</t>
        </is>
      </c>
      <c r="B85" t="inlineStr">
        <is>
          <t>16:42</t>
        </is>
      </c>
      <c r="C85" t="n">
        <v>1</v>
      </c>
      <c r="D85" t="n">
        <v>25</v>
      </c>
      <c r="E85" t="n">
        <v>16777215</v>
      </c>
      <c r="F85" t="inlineStr">
        <is>
          <t>2025-05-11 12:57:03</t>
        </is>
      </c>
      <c r="G85" t="n">
        <v>0</v>
      </c>
      <c r="H85" t="inlineStr">
        <is>
          <t>97154275</t>
        </is>
      </c>
      <c r="I85" t="inlineStr">
        <is>
          <t>1844220564794093824</t>
        </is>
      </c>
      <c r="J85" t="inlineStr">
        <is>
          <t>那一天我变成了光</t>
        </is>
      </c>
    </row>
    <row r="86">
      <c r="A86" t="inlineStr">
        <is>
          <t>BV1ug4y1t7Ty</t>
        </is>
      </c>
      <c r="B86" t="inlineStr">
        <is>
          <t>17:10</t>
        </is>
      </c>
      <c r="C86" t="n">
        <v>1</v>
      </c>
      <c r="D86" t="n">
        <v>25</v>
      </c>
      <c r="E86" t="n">
        <v>16777215</v>
      </c>
      <c r="F86" t="inlineStr">
        <is>
          <t>2025-05-11 12:55:58</t>
        </is>
      </c>
      <c r="G86" t="n">
        <v>0</v>
      </c>
      <c r="H86" t="inlineStr">
        <is>
          <t>e0c7f133</t>
        </is>
      </c>
      <c r="I86" t="inlineStr">
        <is>
          <t>1844220023066075904</t>
        </is>
      </c>
      <c r="J86" t="inlineStr">
        <is>
          <t>你为什么没有百万播放量</t>
        </is>
      </c>
    </row>
    <row r="87">
      <c r="A87" t="inlineStr">
        <is>
          <t>BV1ug4y1t7Ty</t>
        </is>
      </c>
      <c r="B87" t="inlineStr">
        <is>
          <t>15:17</t>
        </is>
      </c>
      <c r="C87" t="n">
        <v>1</v>
      </c>
      <c r="D87" t="n">
        <v>25</v>
      </c>
      <c r="E87" t="n">
        <v>16777215</v>
      </c>
      <c r="F87" t="inlineStr">
        <is>
          <t>2025-05-11 12:54:07</t>
        </is>
      </c>
      <c r="G87" t="n">
        <v>0</v>
      </c>
      <c r="H87" t="inlineStr">
        <is>
          <t>44b33140</t>
        </is>
      </c>
      <c r="I87" t="inlineStr">
        <is>
          <t>1844219092828327680</t>
        </is>
      </c>
      <c r="J87" t="inlineStr">
        <is>
          <t>隔壁妹子看懵了</t>
        </is>
      </c>
    </row>
    <row r="88">
      <c r="A88" t="inlineStr">
        <is>
          <t>BV1ug4y1t7Ty</t>
        </is>
      </c>
      <c r="B88" t="inlineStr">
        <is>
          <t>07:36</t>
        </is>
      </c>
      <c r="C88" t="n">
        <v>1</v>
      </c>
      <c r="D88" t="n">
        <v>25</v>
      </c>
      <c r="E88" t="n">
        <v>16777215</v>
      </c>
      <c r="F88" t="inlineStr">
        <is>
          <t>2025-05-11 12:52:32</t>
        </is>
      </c>
      <c r="G88" t="n">
        <v>0</v>
      </c>
      <c r="H88" t="inlineStr">
        <is>
          <t>6fef101</t>
        </is>
      </c>
      <c r="I88" t="inlineStr">
        <is>
          <t>1844218294912553472</t>
        </is>
      </c>
      <c r="J88" t="inlineStr">
        <is>
          <t>我看x3，已经拨号了。</t>
        </is>
      </c>
    </row>
    <row r="89">
      <c r="A89" t="inlineStr">
        <is>
          <t>BV1ug4y1t7Ty</t>
        </is>
      </c>
      <c r="B89" t="inlineStr">
        <is>
          <t>07:52</t>
        </is>
      </c>
      <c r="C89" t="n">
        <v>1</v>
      </c>
      <c r="D89" t="n">
        <v>25</v>
      </c>
      <c r="E89" t="n">
        <v>16777215</v>
      </c>
      <c r="F89" t="inlineStr">
        <is>
          <t>2025-05-11 12:51:02</t>
        </is>
      </c>
      <c r="G89" t="n">
        <v>0</v>
      </c>
      <c r="H89" t="inlineStr">
        <is>
          <t>a36de78d</t>
        </is>
      </c>
      <c r="I89" t="inlineStr">
        <is>
          <t>1844217542227532032</t>
        </is>
      </c>
      <c r="J89" t="inlineStr">
        <is>
          <t>我要这硬币有何用</t>
        </is>
      </c>
    </row>
    <row r="90">
      <c r="A90" t="inlineStr">
        <is>
          <t>BV1ug4y1t7Ty</t>
        </is>
      </c>
      <c r="B90" t="inlineStr">
        <is>
          <t>09:53</t>
        </is>
      </c>
      <c r="C90" t="n">
        <v>1</v>
      </c>
      <c r="D90" t="n">
        <v>25</v>
      </c>
      <c r="E90" t="n">
        <v>16777215</v>
      </c>
      <c r="F90" t="inlineStr">
        <is>
          <t>2025-05-11 12:49:38</t>
        </is>
      </c>
      <c r="G90" t="n">
        <v>0</v>
      </c>
      <c r="H90" t="inlineStr">
        <is>
          <t>ee9c0770</t>
        </is>
      </c>
      <c r="I90" t="inlineStr">
        <is>
          <t>1844216834698811392</t>
        </is>
      </c>
      <c r="J90" t="inlineStr">
        <is>
          <t>UP主干的漂亮</t>
        </is>
      </c>
    </row>
    <row r="91">
      <c r="A91" t="inlineStr">
        <is>
          <t>BV1ug4y1t7Ty</t>
        </is>
      </c>
      <c r="B91" t="inlineStr">
        <is>
          <t>17:09</t>
        </is>
      </c>
      <c r="C91" t="n">
        <v>1</v>
      </c>
      <c r="D91" t="n">
        <v>25</v>
      </c>
      <c r="E91" t="n">
        <v>16777215</v>
      </c>
      <c r="F91" t="inlineStr">
        <is>
          <t>2025-05-11 12:48:05</t>
        </is>
      </c>
      <c r="G91" t="n">
        <v>0</v>
      </c>
      <c r="H91" t="inlineStr">
        <is>
          <t>3bd0ad5b</t>
        </is>
      </c>
      <c r="I91" t="inlineStr">
        <is>
          <t>1844216054113692928</t>
        </is>
      </c>
      <c r="J91" t="inlineStr">
        <is>
          <t>23333333333</t>
        </is>
      </c>
    </row>
    <row r="92">
      <c r="A92" t="inlineStr">
        <is>
          <t>BV1ug4y1t7Ty</t>
        </is>
      </c>
      <c r="B92" t="inlineStr">
        <is>
          <t>03:00</t>
        </is>
      </c>
      <c r="C92" t="n">
        <v>1</v>
      </c>
      <c r="D92" t="n">
        <v>25</v>
      </c>
      <c r="E92" t="n">
        <v>16777215</v>
      </c>
      <c r="F92" t="inlineStr">
        <is>
          <t>2025-05-11 12:46:32</t>
        </is>
      </c>
      <c r="G92" t="n">
        <v>0</v>
      </c>
      <c r="H92" t="inlineStr">
        <is>
          <t>1cb0ed3d</t>
        </is>
      </c>
      <c r="I92" t="inlineStr">
        <is>
          <t>1844215274426519296</t>
        </is>
      </c>
      <c r="J92" t="inlineStr">
        <is>
          <t>还是这个比较好</t>
        </is>
      </c>
    </row>
    <row r="93">
      <c r="A93" t="inlineStr">
        <is>
          <t>BV1ug4y1t7Ty</t>
        </is>
      </c>
      <c r="B93" t="inlineStr">
        <is>
          <t>16:26</t>
        </is>
      </c>
      <c r="C93" t="n">
        <v>1</v>
      </c>
      <c r="D93" t="n">
        <v>25</v>
      </c>
      <c r="E93" t="n">
        <v>16777215</v>
      </c>
      <c r="F93" t="inlineStr">
        <is>
          <t>2025-05-11 12:45:08</t>
        </is>
      </c>
      <c r="G93" t="n">
        <v>0</v>
      </c>
      <c r="H93" t="inlineStr">
        <is>
          <t>da897cf</t>
        </is>
      </c>
      <c r="I93" t="inlineStr">
        <is>
          <t>1844214566175927040</t>
        </is>
      </c>
      <c r="J93" t="inlineStr">
        <is>
          <t>魔法堡来的</t>
        </is>
      </c>
    </row>
    <row r="94">
      <c r="A94" t="inlineStr">
        <is>
          <t>BV1ug4y1t7Ty</t>
        </is>
      </c>
      <c r="B94" t="inlineStr">
        <is>
          <t>06:56</t>
        </is>
      </c>
      <c r="C94" t="n">
        <v>1</v>
      </c>
      <c r="D94" t="n">
        <v>25</v>
      </c>
      <c r="E94" t="n">
        <v>16777215</v>
      </c>
      <c r="F94" t="inlineStr">
        <is>
          <t>2025-05-11 12:42:03</t>
        </is>
      </c>
      <c r="G94" t="n">
        <v>0</v>
      </c>
      <c r="H94" t="inlineStr">
        <is>
          <t>fe8a70fd</t>
        </is>
      </c>
      <c r="I94" t="inlineStr">
        <is>
          <t>1844213013193178112</t>
        </is>
      </c>
      <c r="J94" t="inlineStr">
        <is>
          <t>这BGM，额...</t>
        </is>
      </c>
    </row>
    <row r="95">
      <c r="A95" t="inlineStr">
        <is>
          <t>BV1ug4y1t7Ty</t>
        </is>
      </c>
      <c r="B95" t="inlineStr">
        <is>
          <t>00:46</t>
        </is>
      </c>
      <c r="C95" t="n">
        <v>1</v>
      </c>
      <c r="D95" t="n">
        <v>25</v>
      </c>
      <c r="E95" t="n">
        <v>16777215</v>
      </c>
      <c r="F95" t="inlineStr">
        <is>
          <t>2025-05-11 12:40:48</t>
        </is>
      </c>
      <c r="G95" t="n">
        <v>0</v>
      </c>
      <c r="H95" t="inlineStr">
        <is>
          <t>8548e947</t>
        </is>
      </c>
      <c r="I95" t="inlineStr">
        <is>
          <t>1844212390607685376</t>
        </is>
      </c>
      <c r="J95" t="inlineStr">
        <is>
          <t>百看不厌啊</t>
        </is>
      </c>
    </row>
    <row r="96">
      <c r="A96" t="inlineStr">
        <is>
          <t>BV1ug4y1t7Ty</t>
        </is>
      </c>
      <c r="B96" t="inlineStr">
        <is>
          <t>10:40</t>
        </is>
      </c>
      <c r="C96" t="n">
        <v>1</v>
      </c>
      <c r="D96" t="n">
        <v>25</v>
      </c>
      <c r="E96" t="n">
        <v>16777215</v>
      </c>
      <c r="F96" t="inlineStr">
        <is>
          <t>2025-05-11 12:39:02</t>
        </is>
      </c>
      <c r="G96" t="n">
        <v>0</v>
      </c>
      <c r="H96" t="inlineStr">
        <is>
          <t>81107b25</t>
        </is>
      </c>
      <c r="I96" t="inlineStr">
        <is>
          <t>1844211500617691904</t>
        </is>
      </c>
      <c r="J96" t="inlineStr">
        <is>
          <t>画质好评</t>
        </is>
      </c>
    </row>
    <row r="97">
      <c r="A97" t="inlineStr">
        <is>
          <t>BV1ug4y1t7Ty</t>
        </is>
      </c>
      <c r="B97" t="inlineStr">
        <is>
          <t>04:17</t>
        </is>
      </c>
      <c r="C97" t="n">
        <v>1</v>
      </c>
      <c r="D97" t="n">
        <v>25</v>
      </c>
      <c r="E97" t="n">
        <v>16777215</v>
      </c>
      <c r="F97" t="inlineStr">
        <is>
          <t>2025-05-11 12:37:36</t>
        </is>
      </c>
      <c r="G97" t="n">
        <v>0</v>
      </c>
      <c r="H97" t="inlineStr">
        <is>
          <t>9bf69067</t>
        </is>
      </c>
      <c r="I97" t="inlineStr">
        <is>
          <t>1844210778207671808</t>
        </is>
      </c>
      <c r="J97" t="inlineStr">
        <is>
          <t>可恶，满级混新手村！！</t>
        </is>
      </c>
    </row>
    <row r="98">
      <c r="A98" t="inlineStr">
        <is>
          <t>BV1ug4y1t7Ty</t>
        </is>
      </c>
      <c r="B98" t="inlineStr">
        <is>
          <t>12:18</t>
        </is>
      </c>
      <c r="C98" t="n">
        <v>1</v>
      </c>
      <c r="D98" t="n">
        <v>25</v>
      </c>
      <c r="E98" t="n">
        <v>16777215</v>
      </c>
      <c r="F98" t="inlineStr">
        <is>
          <t>2025-05-11 12:36:23</t>
        </is>
      </c>
      <c r="G98" t="n">
        <v>0</v>
      </c>
      <c r="H98" t="inlineStr">
        <is>
          <t>a6312237</t>
        </is>
      </c>
      <c r="I98" t="inlineStr">
        <is>
          <t>1844210164782674176</t>
        </is>
      </c>
      <c r="J98" t="inlineStr">
        <is>
          <t>梅开二度</t>
        </is>
      </c>
    </row>
    <row r="99">
      <c r="A99" t="inlineStr">
        <is>
          <t>BV1ug4y1t7Ty</t>
        </is>
      </c>
      <c r="B99" t="inlineStr">
        <is>
          <t>00:49</t>
        </is>
      </c>
      <c r="C99" t="n">
        <v>1</v>
      </c>
      <c r="D99" t="n">
        <v>25</v>
      </c>
      <c r="E99" t="n">
        <v>16777215</v>
      </c>
      <c r="F99" t="inlineStr">
        <is>
          <t>2025-05-11 12:34:37</t>
        </is>
      </c>
      <c r="G99" t="n">
        <v>0</v>
      </c>
      <c r="H99" t="inlineStr">
        <is>
          <t>4493807e</t>
        </is>
      </c>
      <c r="I99" t="inlineStr">
        <is>
          <t>1844209272142588160</t>
        </is>
      </c>
      <c r="J99" t="inlineStr">
        <is>
          <t>小朋友，你是否有很多问号？？？？</t>
        </is>
      </c>
    </row>
    <row r="100">
      <c r="A100" t="inlineStr">
        <is>
          <t>BV1ug4y1t7Ty</t>
        </is>
      </c>
      <c r="B100" t="inlineStr">
        <is>
          <t>06:13</t>
        </is>
      </c>
      <c r="C100" t="n">
        <v>1</v>
      </c>
      <c r="D100" t="n">
        <v>25</v>
      </c>
      <c r="E100" t="n">
        <v>16777215</v>
      </c>
      <c r="F100" t="inlineStr">
        <is>
          <t>2025-05-11 12:33:23</t>
        </is>
      </c>
      <c r="G100" t="n">
        <v>0</v>
      </c>
      <c r="H100" t="inlineStr">
        <is>
          <t>640a8421</t>
        </is>
      </c>
      <c r="I100" t="inlineStr">
        <is>
          <t>1844208656150268416</t>
        </is>
      </c>
      <c r="J100" t="inlineStr">
        <is>
          <t>与时俱进</t>
        </is>
      </c>
    </row>
    <row r="101">
      <c r="A101" t="inlineStr">
        <is>
          <t>BV1ug4y1t7Ty</t>
        </is>
      </c>
      <c r="B101" t="inlineStr">
        <is>
          <t>14:20</t>
        </is>
      </c>
      <c r="C101" t="n">
        <v>1</v>
      </c>
      <c r="D101" t="n">
        <v>25</v>
      </c>
      <c r="E101" t="n">
        <v>16777215</v>
      </c>
      <c r="F101" t="inlineStr">
        <is>
          <t>2025-05-11 12:31:33</t>
        </is>
      </c>
      <c r="G101" t="n">
        <v>0</v>
      </c>
      <c r="H101" t="inlineStr">
        <is>
          <t>9009e83d</t>
        </is>
      </c>
      <c r="I101" t="inlineStr">
        <is>
          <t>1844207735617591040</t>
        </is>
      </c>
      <c r="J101" t="inlineStr">
        <is>
          <t>大哥大哥你终于回来了</t>
        </is>
      </c>
    </row>
    <row r="102">
      <c r="A102" t="inlineStr">
        <is>
          <t>BV1ug4y1t7Ty</t>
        </is>
      </c>
      <c r="B102" t="inlineStr">
        <is>
          <t>01:53</t>
        </is>
      </c>
      <c r="C102" t="n">
        <v>1</v>
      </c>
      <c r="D102" t="n">
        <v>25</v>
      </c>
      <c r="E102" t="n">
        <v>16777215</v>
      </c>
      <c r="F102" t="inlineStr">
        <is>
          <t>2025-05-11 12:30:03</t>
        </is>
      </c>
      <c r="G102" t="n">
        <v>0</v>
      </c>
      <c r="H102" t="inlineStr">
        <is>
          <t>a687bc48</t>
        </is>
      </c>
      <c r="I102" t="inlineStr">
        <is>
          <t>1844206973387166720</t>
        </is>
      </c>
      <c r="J102" t="inlineStr">
        <is>
          <t>注入灵魂</t>
        </is>
      </c>
    </row>
    <row r="103">
      <c r="A103" t="inlineStr">
        <is>
          <t>BV1ug4y1t7Ty</t>
        </is>
      </c>
      <c r="B103" t="inlineStr">
        <is>
          <t>01:23</t>
        </is>
      </c>
      <c r="C103" t="n">
        <v>1</v>
      </c>
      <c r="D103" t="n">
        <v>25</v>
      </c>
      <c r="E103" t="n">
        <v>16777215</v>
      </c>
      <c r="F103" t="inlineStr">
        <is>
          <t>2025-05-11 12:28:33</t>
        </is>
      </c>
      <c r="G103" t="n">
        <v>0</v>
      </c>
      <c r="H103" t="inlineStr">
        <is>
          <t>34dd4ddb</t>
        </is>
      </c>
      <c r="I103" t="inlineStr">
        <is>
          <t>1844206223789628672</t>
        </is>
      </c>
      <c r="J103" t="inlineStr">
        <is>
          <t>妈妈问我为何站着看视频</t>
        </is>
      </c>
    </row>
    <row r="104">
      <c r="A104" t="inlineStr">
        <is>
          <t>BV1ug4y1t7Ty</t>
        </is>
      </c>
      <c r="B104" t="inlineStr">
        <is>
          <t>05:35</t>
        </is>
      </c>
      <c r="C104" t="n">
        <v>1</v>
      </c>
      <c r="D104" t="n">
        <v>25</v>
      </c>
      <c r="E104" t="n">
        <v>16777215</v>
      </c>
      <c r="F104" t="inlineStr">
        <is>
          <t>2025-05-11 12:27:15</t>
        </is>
      </c>
      <c r="G104" t="n">
        <v>0</v>
      </c>
      <c r="H104" t="inlineStr">
        <is>
          <t>eb7651db</t>
        </is>
      </c>
      <c r="I104" t="inlineStr">
        <is>
          <t>1844205566391097344</t>
        </is>
      </c>
      <c r="J104" t="inlineStr">
        <is>
          <t>春眠不觉晓，秀儿满路跑~！</t>
        </is>
      </c>
    </row>
    <row r="105">
      <c r="A105" t="inlineStr">
        <is>
          <t>BV1ug4y1t7Ty</t>
        </is>
      </c>
      <c r="B105" t="inlineStr">
        <is>
          <t>08:49</t>
        </is>
      </c>
      <c r="C105" t="n">
        <v>1</v>
      </c>
      <c r="D105" t="n">
        <v>25</v>
      </c>
      <c r="E105" t="n">
        <v>16777215</v>
      </c>
      <c r="F105" t="inlineStr">
        <is>
          <t>2025-05-11 12:25:39</t>
        </is>
      </c>
      <c r="G105" t="n">
        <v>0</v>
      </c>
      <c r="H105" t="inlineStr">
        <is>
          <t>f9d62fc6</t>
        </is>
      </c>
      <c r="I105" t="inlineStr">
        <is>
          <t>1844204766083994112</t>
        </is>
      </c>
      <c r="J105" t="inlineStr">
        <is>
          <t>每天一遍，快乐无限~</t>
        </is>
      </c>
    </row>
    <row r="106">
      <c r="A106" t="inlineStr">
        <is>
          <t>BV1ug4y1t7Ty</t>
        </is>
      </c>
      <c r="B106" t="inlineStr">
        <is>
          <t>13:44</t>
        </is>
      </c>
      <c r="C106" t="n">
        <v>1</v>
      </c>
      <c r="D106" t="n">
        <v>25</v>
      </c>
      <c r="E106" t="n">
        <v>16777215</v>
      </c>
      <c r="F106" t="inlineStr">
        <is>
          <t>2025-05-11 12:24:22</t>
        </is>
      </c>
      <c r="G106" t="n">
        <v>0</v>
      </c>
      <c r="H106" t="inlineStr">
        <is>
          <t>e7ab2ea6</t>
        </is>
      </c>
      <c r="I106" t="inlineStr">
        <is>
          <t>1844204117930189056</t>
        </is>
      </c>
      <c r="J106" t="inlineStr">
        <is>
          <t>2倍新世界</t>
        </is>
      </c>
    </row>
    <row r="107">
      <c r="A107" t="inlineStr">
        <is>
          <t>BV1ug4y1t7Ty</t>
        </is>
      </c>
      <c r="B107" t="inlineStr">
        <is>
          <t>06:54</t>
        </is>
      </c>
      <c r="C107" t="n">
        <v>1</v>
      </c>
      <c r="D107" t="n">
        <v>25</v>
      </c>
      <c r="E107" t="n">
        <v>16777215</v>
      </c>
      <c r="F107" t="inlineStr">
        <is>
          <t>2025-05-11 12:22:51</t>
        </is>
      </c>
      <c r="G107" t="n">
        <v>0</v>
      </c>
      <c r="H107" t="inlineStr">
        <is>
          <t>796628e4</t>
        </is>
      </c>
      <c r="I107" t="inlineStr">
        <is>
          <t>1844203350086889472</t>
        </is>
      </c>
      <c r="J107" t="inlineStr">
        <is>
          <t>这小场面怎么把你请来了</t>
        </is>
      </c>
    </row>
    <row r="108">
      <c r="A108" t="inlineStr">
        <is>
          <t>BV1ug4y1t7Ty</t>
        </is>
      </c>
      <c r="B108" t="inlineStr">
        <is>
          <t>14:37</t>
        </is>
      </c>
      <c r="C108" t="n">
        <v>1</v>
      </c>
      <c r="D108" t="n">
        <v>25</v>
      </c>
      <c r="E108" t="n">
        <v>16777215</v>
      </c>
      <c r="F108" t="inlineStr">
        <is>
          <t>2025-05-11 12:21:03</t>
        </is>
      </c>
      <c r="G108" t="n">
        <v>0</v>
      </c>
      <c r="H108" t="inlineStr">
        <is>
          <t>be444779</t>
        </is>
      </c>
      <c r="I108" t="inlineStr">
        <is>
          <t>1844202446826806784</t>
        </is>
      </c>
      <c r="J108" t="inlineStr">
        <is>
          <t>审核：我。。。。</t>
        </is>
      </c>
    </row>
    <row r="109">
      <c r="A109" t="inlineStr">
        <is>
          <t>BV1ug4y1t7Ty</t>
        </is>
      </c>
      <c r="B109" t="inlineStr">
        <is>
          <t>06:01</t>
        </is>
      </c>
      <c r="C109" t="n">
        <v>1</v>
      </c>
      <c r="D109" t="n">
        <v>25</v>
      </c>
      <c r="E109" t="n">
        <v>16777215</v>
      </c>
      <c r="F109" t="inlineStr">
        <is>
          <t>2025-05-11 12:19:33</t>
        </is>
      </c>
      <c r="G109" t="n">
        <v>0</v>
      </c>
      <c r="H109" t="inlineStr">
        <is>
          <t>8ba8556d</t>
        </is>
      </c>
      <c r="I109" t="inlineStr">
        <is>
          <t>1844201693655515648</t>
        </is>
      </c>
      <c r="J109" t="inlineStr">
        <is>
          <t>开幕正能量</t>
        </is>
      </c>
    </row>
    <row r="110">
      <c r="A110" t="inlineStr">
        <is>
          <t>BV1ug4y1t7Ty</t>
        </is>
      </c>
      <c r="B110" t="inlineStr">
        <is>
          <t>10:09</t>
        </is>
      </c>
      <c r="C110" t="n">
        <v>1</v>
      </c>
      <c r="D110" t="n">
        <v>25</v>
      </c>
      <c r="E110" t="n">
        <v>16777215</v>
      </c>
      <c r="F110" t="inlineStr">
        <is>
          <t>2025-05-11 12:18:06</t>
        </is>
      </c>
      <c r="G110" t="n">
        <v>0</v>
      </c>
      <c r="H110" t="inlineStr">
        <is>
          <t>345f8c61</t>
        </is>
      </c>
      <c r="I110" t="inlineStr">
        <is>
          <t>1844200963326945280</t>
        </is>
      </c>
      <c r="J110" t="inlineStr">
        <is>
          <t>恭喜你，出不去了哈</t>
        </is>
      </c>
    </row>
    <row r="111">
      <c r="A111" t="inlineStr">
        <is>
          <t>BV1ug4y1t7Ty</t>
        </is>
      </c>
      <c r="B111" t="inlineStr">
        <is>
          <t>04:13</t>
        </is>
      </c>
      <c r="C111" t="n">
        <v>1</v>
      </c>
      <c r="D111" t="n">
        <v>25</v>
      </c>
      <c r="E111" t="n">
        <v>16777215</v>
      </c>
      <c r="F111" t="inlineStr">
        <is>
          <t>2025-05-11 12:16:32</t>
        </is>
      </c>
      <c r="G111" t="n">
        <v>0</v>
      </c>
      <c r="H111" t="inlineStr">
        <is>
          <t>228f8ced</t>
        </is>
      </c>
      <c r="I111" t="inlineStr">
        <is>
          <t>1844200176349835264</t>
        </is>
      </c>
      <c r="J111" t="inlineStr">
        <is>
          <t>诸位欢迎回来</t>
        </is>
      </c>
    </row>
    <row r="112">
      <c r="A112" t="inlineStr">
        <is>
          <t>BV1ug4y1t7Ty</t>
        </is>
      </c>
      <c r="B112" t="inlineStr">
        <is>
          <t>00:23</t>
        </is>
      </c>
      <c r="C112" t="n">
        <v>1</v>
      </c>
      <c r="D112" t="n">
        <v>25</v>
      </c>
      <c r="E112" t="n">
        <v>16777215</v>
      </c>
      <c r="F112" t="inlineStr">
        <is>
          <t>2025-05-11 12:15:04</t>
        </is>
      </c>
      <c r="G112" t="n">
        <v>0</v>
      </c>
      <c r="H112" t="inlineStr">
        <is>
          <t>5155fcc3</t>
        </is>
      </c>
      <c r="I112" t="inlineStr">
        <is>
          <t>1844199436390217216</t>
        </is>
      </c>
      <c r="J112" t="inlineStr">
        <is>
          <t>凡人！你可识得此阵！</t>
        </is>
      </c>
    </row>
    <row r="113">
      <c r="A113" t="inlineStr">
        <is>
          <t>BV1ug4y1t7Ty</t>
        </is>
      </c>
      <c r="B113" t="inlineStr">
        <is>
          <t>06:14</t>
        </is>
      </c>
      <c r="C113" t="n">
        <v>1</v>
      </c>
      <c r="D113" t="n">
        <v>25</v>
      </c>
      <c r="E113" t="n">
        <v>16777215</v>
      </c>
      <c r="F113" t="inlineStr">
        <is>
          <t>2025-05-11 12:13:41</t>
        </is>
      </c>
      <c r="G113" t="n">
        <v>0</v>
      </c>
      <c r="H113" t="inlineStr">
        <is>
          <t>41e30da0</t>
        </is>
      </c>
      <c r="I113" t="inlineStr">
        <is>
          <t>1844198740194949376</t>
        </is>
      </c>
      <c r="J113" t="inlineStr">
        <is>
          <t>简直摄取灵魂</t>
        </is>
      </c>
    </row>
    <row r="114">
      <c r="A114" t="inlineStr">
        <is>
          <t>BV1ug4y1t7Ty</t>
        </is>
      </c>
      <c r="B114" t="inlineStr">
        <is>
          <t>17:30</t>
        </is>
      </c>
      <c r="C114" t="n">
        <v>1</v>
      </c>
      <c r="D114" t="n">
        <v>25</v>
      </c>
      <c r="E114" t="n">
        <v>16777215</v>
      </c>
      <c r="F114" t="inlineStr">
        <is>
          <t>2025-05-11 12:12:10</t>
        </is>
      </c>
      <c r="G114" t="n">
        <v>0</v>
      </c>
      <c r="H114" t="inlineStr">
        <is>
          <t>9494cc2f</t>
        </is>
      </c>
      <c r="I114" t="inlineStr">
        <is>
          <t>1844197973634978816</t>
        </is>
      </c>
      <c r="J114" t="inlineStr">
        <is>
          <t>忍不住回来了哈哈</t>
        </is>
      </c>
    </row>
    <row r="115">
      <c r="A115" t="inlineStr">
        <is>
          <t>BV1ug4y1t7Ty</t>
        </is>
      </c>
      <c r="B115" t="inlineStr">
        <is>
          <t>09:31</t>
        </is>
      </c>
      <c r="C115" t="n">
        <v>1</v>
      </c>
      <c r="D115" t="n">
        <v>25</v>
      </c>
      <c r="E115" t="n">
        <v>16777215</v>
      </c>
      <c r="F115" t="inlineStr">
        <is>
          <t>2025-05-11 12:10:32</t>
        </is>
      </c>
      <c r="G115" t="n">
        <v>0</v>
      </c>
      <c r="H115" t="inlineStr">
        <is>
          <t>d7b947cf</t>
        </is>
      </c>
      <c r="I115" t="inlineStr">
        <is>
          <t>1844197154982810880</t>
        </is>
      </c>
      <c r="J115" t="inlineStr">
        <is>
          <t>来自首页的问候</t>
        </is>
      </c>
    </row>
    <row r="116">
      <c r="A116" t="inlineStr">
        <is>
          <t>BV1ug4y1t7Ty</t>
        </is>
      </c>
      <c r="B116" t="inlineStr">
        <is>
          <t>04:11</t>
        </is>
      </c>
      <c r="C116" t="n">
        <v>1</v>
      </c>
      <c r="D116" t="n">
        <v>25</v>
      </c>
      <c r="E116" t="n">
        <v>16777215</v>
      </c>
      <c r="F116" t="inlineStr">
        <is>
          <t>2025-05-11 12:09:02</t>
        </is>
      </c>
      <c r="G116" t="n">
        <v>0</v>
      </c>
      <c r="H116" t="inlineStr">
        <is>
          <t>5dbd55c6</t>
        </is>
      </c>
      <c r="I116" t="inlineStr">
        <is>
          <t>1844196400771310080</t>
        </is>
      </c>
      <c r="J116" t="inlineStr">
        <is>
          <t>恭喜你发现了宝藏</t>
        </is>
      </c>
    </row>
    <row r="117">
      <c r="A117" t="inlineStr">
        <is>
          <t>BV1ug4y1t7Ty</t>
        </is>
      </c>
      <c r="B117" t="inlineStr">
        <is>
          <t>12:08</t>
        </is>
      </c>
      <c r="C117" t="n">
        <v>1</v>
      </c>
      <c r="D117" t="n">
        <v>25</v>
      </c>
      <c r="E117" t="n">
        <v>16777215</v>
      </c>
      <c r="F117" t="inlineStr">
        <is>
          <t>2025-05-11 12:07:37</t>
        </is>
      </c>
      <c r="G117" t="n">
        <v>0</v>
      </c>
      <c r="H117" t="inlineStr">
        <is>
          <t>b6dfcfc3</t>
        </is>
      </c>
      <c r="I117" t="inlineStr">
        <is>
          <t>1844195687085448192</t>
        </is>
      </c>
      <c r="J117" t="inlineStr">
        <is>
          <t>看到这时长，异常感动</t>
        </is>
      </c>
    </row>
    <row r="118">
      <c r="A118" t="inlineStr">
        <is>
          <t>BV1ug4y1t7Ty</t>
        </is>
      </c>
      <c r="B118" t="inlineStr">
        <is>
          <t>02:48</t>
        </is>
      </c>
      <c r="C118" t="n">
        <v>1</v>
      </c>
      <c r="D118" t="n">
        <v>25</v>
      </c>
      <c r="E118" t="n">
        <v>16777215</v>
      </c>
      <c r="F118" t="inlineStr">
        <is>
          <t>2025-05-11 12:06:03</t>
        </is>
      </c>
      <c r="G118" t="n">
        <v>0</v>
      </c>
      <c r="H118" t="inlineStr">
        <is>
          <t>15b1ae9f</t>
        </is>
      </c>
      <c r="I118" t="inlineStr">
        <is>
          <t>1844194893380509440</t>
        </is>
      </c>
      <c r="J118" t="inlineStr">
        <is>
          <t>经 典 老 番</t>
        </is>
      </c>
    </row>
    <row r="119">
      <c r="A119" t="inlineStr">
        <is>
          <t>BV1ug4y1t7Ty</t>
        </is>
      </c>
      <c r="B119" t="inlineStr">
        <is>
          <t>00:27</t>
        </is>
      </c>
      <c r="C119" t="n">
        <v>1</v>
      </c>
      <c r="D119" t="n">
        <v>25</v>
      </c>
      <c r="E119" t="n">
        <v>16777215</v>
      </c>
      <c r="F119" t="inlineStr">
        <is>
          <t>2025-05-11 12:04:45</t>
        </is>
      </c>
      <c r="G119" t="n">
        <v>0</v>
      </c>
      <c r="H119" t="inlineStr">
        <is>
          <t>e00d77a0</t>
        </is>
      </c>
      <c r="I119" t="inlineStr">
        <is>
          <t>1844194242751807488</t>
        </is>
      </c>
      <c r="J119" t="inlineStr">
        <is>
          <t>只叫你模仿，没让你超越</t>
        </is>
      </c>
    </row>
    <row r="120">
      <c r="A120" t="inlineStr">
        <is>
          <t>BV1ug4y1t7Ty</t>
        </is>
      </c>
      <c r="B120" t="inlineStr">
        <is>
          <t>12:39</t>
        </is>
      </c>
      <c r="C120" t="n">
        <v>1</v>
      </c>
      <c r="D120" t="n">
        <v>25</v>
      </c>
      <c r="E120" t="n">
        <v>16777215</v>
      </c>
      <c r="F120" t="inlineStr">
        <is>
          <t>2025-05-11 12:03:02</t>
        </is>
      </c>
      <c r="G120" t="n">
        <v>0</v>
      </c>
      <c r="H120" t="inlineStr">
        <is>
          <t>939ef4af</t>
        </is>
      </c>
      <c r="I120" t="inlineStr">
        <is>
          <t>1844193381593592576</t>
        </is>
      </c>
      <c r="J120" t="inlineStr">
        <is>
          <t>把车门焊死，谁也别想出去！</t>
        </is>
      </c>
    </row>
    <row r="121">
      <c r="A121" t="inlineStr">
        <is>
          <t>BV1ug4y1t7Ty</t>
        </is>
      </c>
      <c r="B121" t="inlineStr">
        <is>
          <t>06:36</t>
        </is>
      </c>
      <c r="C121" t="n">
        <v>1</v>
      </c>
      <c r="D121" t="n">
        <v>25</v>
      </c>
      <c r="E121" t="n">
        <v>16777215</v>
      </c>
      <c r="F121" t="inlineStr">
        <is>
          <t>2025-05-11 12:01:43</t>
        </is>
      </c>
      <c r="G121" t="n">
        <v>0</v>
      </c>
      <c r="H121" t="inlineStr">
        <is>
          <t>4485b604</t>
        </is>
      </c>
      <c r="I121" t="inlineStr">
        <is>
          <t>1844192713466352640</t>
        </is>
      </c>
      <c r="J121" t="inlineStr">
        <is>
          <t>传世经典</t>
        </is>
      </c>
    </row>
    <row r="122">
      <c r="A122" t="inlineStr">
        <is>
          <t>BV1ug4y1t7Ty</t>
        </is>
      </c>
      <c r="B122" t="inlineStr">
        <is>
          <t>00:27</t>
        </is>
      </c>
      <c r="C122" t="n">
        <v>1</v>
      </c>
      <c r="D122" t="n">
        <v>25</v>
      </c>
      <c r="E122" t="n">
        <v>16777215</v>
      </c>
      <c r="F122" t="inlineStr">
        <is>
          <t>2025-05-11 12:00:15</t>
        </is>
      </c>
      <c r="G122" t="n">
        <v>0</v>
      </c>
      <c r="H122" t="inlineStr">
        <is>
          <t>ed4d28a3</t>
        </is>
      </c>
      <c r="I122" t="inlineStr">
        <is>
          <t>1844191975990632704</t>
        </is>
      </c>
      <c r="J122" t="inlineStr">
        <is>
          <t>一亿助攻</t>
        </is>
      </c>
    </row>
    <row r="123">
      <c r="A123" t="inlineStr">
        <is>
          <t>BV1ug4y1t7Ty</t>
        </is>
      </c>
      <c r="B123" t="inlineStr">
        <is>
          <t>09:21</t>
        </is>
      </c>
      <c r="C123" t="n">
        <v>1</v>
      </c>
      <c r="D123" t="n">
        <v>25</v>
      </c>
      <c r="E123" t="n">
        <v>16777215</v>
      </c>
      <c r="F123" t="inlineStr">
        <is>
          <t>2025-05-11 11:58:51</t>
        </is>
      </c>
      <c r="G123" t="n">
        <v>0</v>
      </c>
      <c r="H123" t="inlineStr">
        <is>
          <t>59a9ce98</t>
        </is>
      </c>
      <c r="I123" t="inlineStr">
        <is>
          <t>1844191270416356608</t>
        </is>
      </c>
      <c r="J123" t="inlineStr">
        <is>
          <t>自觉变粉</t>
        </is>
      </c>
    </row>
    <row r="124">
      <c r="A124" t="inlineStr">
        <is>
          <t>BV1ug4y1t7Ty</t>
        </is>
      </c>
      <c r="B124" t="inlineStr">
        <is>
          <t>06:58</t>
        </is>
      </c>
      <c r="C124" t="n">
        <v>1</v>
      </c>
      <c r="D124" t="n">
        <v>25</v>
      </c>
      <c r="E124" t="n">
        <v>16777215</v>
      </c>
      <c r="F124" t="inlineStr">
        <is>
          <t>2025-05-11 11:57:03</t>
        </is>
      </c>
      <c r="G124" t="n">
        <v>0</v>
      </c>
      <c r="H124" t="inlineStr">
        <is>
          <t>7a2944b4</t>
        </is>
      </c>
      <c r="I124" t="inlineStr">
        <is>
          <t>1844190367247971072</t>
        </is>
      </c>
      <c r="J124" t="inlineStr">
        <is>
          <t>梦开始的地方</t>
        </is>
      </c>
    </row>
    <row r="125">
      <c r="A125" t="inlineStr">
        <is>
          <t>BV1ug4y1t7Ty</t>
        </is>
      </c>
      <c r="B125" t="inlineStr">
        <is>
          <t>17:10</t>
        </is>
      </c>
      <c r="C125" t="n">
        <v>1</v>
      </c>
      <c r="D125" t="n">
        <v>25</v>
      </c>
      <c r="E125" t="n">
        <v>16777215</v>
      </c>
      <c r="F125" t="inlineStr">
        <is>
          <t>2025-05-11 11:54:14</t>
        </is>
      </c>
      <c r="G125" t="n">
        <v>0</v>
      </c>
      <c r="H125" t="inlineStr">
        <is>
          <t>b3367616</t>
        </is>
      </c>
      <c r="I125" t="inlineStr">
        <is>
          <t>1844188949028492544</t>
        </is>
      </c>
      <c r="J125" t="inlineStr">
        <is>
          <t>噩梦开始的地方</t>
        </is>
      </c>
    </row>
    <row r="126">
      <c r="A126" t="inlineStr">
        <is>
          <t>BV1ug4y1t7Ty</t>
        </is>
      </c>
      <c r="B126" t="inlineStr">
        <is>
          <t>01:42</t>
        </is>
      </c>
      <c r="C126" t="n">
        <v>1</v>
      </c>
      <c r="D126" t="n">
        <v>25</v>
      </c>
      <c r="E126" t="n">
        <v>16777215</v>
      </c>
      <c r="F126" t="inlineStr">
        <is>
          <t>2025-05-11 11:52:34</t>
        </is>
      </c>
      <c r="G126" t="n">
        <v>0</v>
      </c>
      <c r="H126" t="inlineStr">
        <is>
          <t>5e89face</t>
        </is>
      </c>
      <c r="I126" t="inlineStr">
        <is>
          <t>1844188109856631040</t>
        </is>
      </c>
      <c r="J126" t="inlineStr">
        <is>
          <t>突然高产</t>
        </is>
      </c>
    </row>
    <row r="127">
      <c r="A127" t="inlineStr">
        <is>
          <t>BV1ug4y1t7Ty</t>
        </is>
      </c>
      <c r="B127" t="inlineStr">
        <is>
          <t>11:46</t>
        </is>
      </c>
      <c r="C127" t="n">
        <v>1</v>
      </c>
      <c r="D127" t="n">
        <v>25</v>
      </c>
      <c r="E127" t="n">
        <v>16777215</v>
      </c>
      <c r="F127" t="inlineStr">
        <is>
          <t>2025-05-11 11:51:08</t>
        </is>
      </c>
      <c r="G127" t="n">
        <v>0</v>
      </c>
      <c r="H127" t="inlineStr">
        <is>
          <t>baf51b77</t>
        </is>
      </c>
      <c r="I127" t="inlineStr">
        <is>
          <t>1844187393553749504</t>
        </is>
      </c>
      <c r="J127" t="inlineStr">
        <is>
          <t>哇~你们都住在B站吗？</t>
        </is>
      </c>
    </row>
    <row r="128">
      <c r="A128" t="inlineStr">
        <is>
          <t>BV1ug4y1t7Ty</t>
        </is>
      </c>
      <c r="B128" t="inlineStr">
        <is>
          <t>00:31</t>
        </is>
      </c>
      <c r="C128" t="n">
        <v>1</v>
      </c>
      <c r="D128" t="n">
        <v>25</v>
      </c>
      <c r="E128" t="n">
        <v>16777215</v>
      </c>
      <c r="F128" t="inlineStr">
        <is>
          <t>2025-05-11 11:49:54</t>
        </is>
      </c>
      <c r="G128" t="n">
        <v>0</v>
      </c>
      <c r="H128" t="inlineStr">
        <is>
          <t>edfe93a</t>
        </is>
      </c>
      <c r="I128" t="inlineStr">
        <is>
          <t>1844186766354159872</t>
        </is>
      </c>
      <c r="J128" t="inlineStr">
        <is>
          <t>爱死这破站了</t>
        </is>
      </c>
    </row>
    <row r="129">
      <c r="A129" t="inlineStr">
        <is>
          <t>BV1ug4y1t7Ty</t>
        </is>
      </c>
      <c r="B129" t="inlineStr">
        <is>
          <t>11:11</t>
        </is>
      </c>
      <c r="C129" t="n">
        <v>1</v>
      </c>
      <c r="D129" t="n">
        <v>25</v>
      </c>
      <c r="E129" t="n">
        <v>16777215</v>
      </c>
      <c r="F129" t="inlineStr">
        <is>
          <t>2025-05-11 11:46:34</t>
        </is>
      </c>
      <c r="G129" t="n">
        <v>0</v>
      </c>
      <c r="H129" t="inlineStr">
        <is>
          <t>e204ae21</t>
        </is>
      </c>
      <c r="I129" t="inlineStr">
        <is>
          <t>1844185087752036352</t>
        </is>
      </c>
      <c r="J129" t="inlineStr">
        <is>
          <t>每日一刷+1</t>
        </is>
      </c>
    </row>
    <row r="130">
      <c r="A130" t="inlineStr">
        <is>
          <t>BV1ug4y1t7Ty</t>
        </is>
      </c>
      <c r="B130" t="inlineStr">
        <is>
          <t>10:58</t>
        </is>
      </c>
      <c r="C130" t="n">
        <v>1</v>
      </c>
      <c r="D130" t="n">
        <v>25</v>
      </c>
      <c r="E130" t="n">
        <v>16777215</v>
      </c>
      <c r="F130" t="inlineStr">
        <is>
          <t>2025-05-11 11:45:03</t>
        </is>
      </c>
      <c r="G130" t="n">
        <v>0</v>
      </c>
      <c r="H130" t="inlineStr">
        <is>
          <t>2783284b</t>
        </is>
      </c>
      <c r="I130" t="inlineStr">
        <is>
          <t>1844184324271291904</t>
        </is>
      </c>
      <c r="J130" t="inlineStr">
        <is>
          <t>每日必看，而且不止一次</t>
        </is>
      </c>
    </row>
    <row r="131">
      <c r="A131" t="inlineStr">
        <is>
          <t>BV1ug4y1t7Ty</t>
        </is>
      </c>
      <c r="B131" t="inlineStr">
        <is>
          <t>00:40</t>
        </is>
      </c>
      <c r="C131" t="n">
        <v>1</v>
      </c>
      <c r="D131" t="n">
        <v>25</v>
      </c>
      <c r="E131" t="n">
        <v>16777215</v>
      </c>
      <c r="F131" t="inlineStr">
        <is>
          <t>2025-05-11 11:43:38</t>
        </is>
      </c>
      <c r="G131" t="n">
        <v>0</v>
      </c>
      <c r="H131" t="inlineStr">
        <is>
          <t>af0aaa43</t>
        </is>
      </c>
      <c r="I131" t="inlineStr">
        <is>
          <t>1844183616927267328</t>
        </is>
      </c>
      <c r="J131" t="inlineStr">
        <is>
          <t>哇o(^▽^)o</t>
        </is>
      </c>
    </row>
    <row r="132">
      <c r="A132" t="inlineStr">
        <is>
          <t>BV1ug4y1t7Ty</t>
        </is>
      </c>
      <c r="B132" t="inlineStr">
        <is>
          <t>14:02</t>
        </is>
      </c>
      <c r="C132" t="n">
        <v>1</v>
      </c>
      <c r="D132" t="n">
        <v>25</v>
      </c>
      <c r="E132" t="n">
        <v>16777215</v>
      </c>
      <c r="F132" t="inlineStr">
        <is>
          <t>2025-05-11 11:42:03</t>
        </is>
      </c>
      <c r="G132" t="n">
        <v>0</v>
      </c>
      <c r="H132" t="inlineStr">
        <is>
          <t>a6a1ff69</t>
        </is>
      </c>
      <c r="I132" t="inlineStr">
        <is>
          <t>1844182813700740608</t>
        </is>
      </c>
      <c r="J132" t="inlineStr">
        <is>
          <t>膝盖请收下系列</t>
        </is>
      </c>
    </row>
    <row r="133">
      <c r="A133" t="inlineStr">
        <is>
          <t>BV1ug4y1t7Ty</t>
        </is>
      </c>
      <c r="B133" t="inlineStr">
        <is>
          <t>11:24</t>
        </is>
      </c>
      <c r="C133" t="n">
        <v>1</v>
      </c>
      <c r="D133" t="n">
        <v>25</v>
      </c>
      <c r="E133" t="n">
        <v>16777215</v>
      </c>
      <c r="F133" t="inlineStr">
        <is>
          <t>2025-05-11 11:40:32</t>
        </is>
      </c>
      <c r="G133" t="n">
        <v>0</v>
      </c>
      <c r="H133" t="inlineStr">
        <is>
          <t>15ca55eb</t>
        </is>
      </c>
      <c r="I133" t="inlineStr">
        <is>
          <t>1844182057501742336</t>
        </is>
      </c>
      <c r="J133" t="inlineStr">
        <is>
          <t>真的好厉害，支持</t>
        </is>
      </c>
    </row>
    <row r="134">
      <c r="A134" t="inlineStr">
        <is>
          <t>BV1ug4y1t7Ty</t>
        </is>
      </c>
      <c r="B134" t="inlineStr">
        <is>
          <t>07:11</t>
        </is>
      </c>
      <c r="C134" t="n">
        <v>1</v>
      </c>
      <c r="D134" t="n">
        <v>25</v>
      </c>
      <c r="E134" t="n">
        <v>16777215</v>
      </c>
      <c r="F134" t="inlineStr">
        <is>
          <t>2025-05-11 11:39:02</t>
        </is>
      </c>
      <c r="G134" t="n">
        <v>0</v>
      </c>
      <c r="H134" t="inlineStr">
        <is>
          <t>569f8e56</t>
        </is>
      </c>
      <c r="I134" t="inlineStr">
        <is>
          <t>1844181300354363392</t>
        </is>
      </c>
      <c r="J134" t="inlineStr">
        <is>
          <t>很好看</t>
        </is>
      </c>
    </row>
    <row r="135">
      <c r="A135" t="inlineStr">
        <is>
          <t>BV1ug4y1t7Ty</t>
        </is>
      </c>
      <c r="B135" t="inlineStr">
        <is>
          <t>00:05</t>
        </is>
      </c>
      <c r="C135" t="n">
        <v>1</v>
      </c>
      <c r="D135" t="n">
        <v>25</v>
      </c>
      <c r="E135" t="n">
        <v>16777215</v>
      </c>
      <c r="F135" t="inlineStr">
        <is>
          <t>2025-05-11 11:37:49</t>
        </is>
      </c>
      <c r="G135" t="n">
        <v>0</v>
      </c>
      <c r="H135" t="inlineStr">
        <is>
          <t>e8db8a8a</t>
        </is>
      </c>
      <c r="I135" t="inlineStr">
        <is>
          <t>1844180685703909120</t>
        </is>
      </c>
      <c r="J135" t="inlineStr">
        <is>
          <t>我又来了  已经看了五遍了...</t>
        </is>
      </c>
    </row>
    <row r="136">
      <c r="A136" t="inlineStr">
        <is>
          <t>BV1ug4y1t7Ty</t>
        </is>
      </c>
      <c r="B136" t="inlineStr">
        <is>
          <t>01:32</t>
        </is>
      </c>
      <c r="C136" t="n">
        <v>1</v>
      </c>
      <c r="D136" t="n">
        <v>25</v>
      </c>
      <c r="E136" t="n">
        <v>16777215</v>
      </c>
      <c r="F136" t="inlineStr">
        <is>
          <t>2025-05-11 11:36:12</t>
        </is>
      </c>
      <c r="G136" t="n">
        <v>0</v>
      </c>
      <c r="H136" t="inlineStr">
        <is>
          <t>ef85b884</t>
        </is>
      </c>
      <c r="I136" t="inlineStr">
        <is>
          <t>1844179877067045888</t>
        </is>
      </c>
      <c r="J136" t="inlineStr">
        <is>
          <t>很强势</t>
        </is>
      </c>
    </row>
    <row r="137">
      <c r="A137" t="inlineStr">
        <is>
          <t>BV1ug4y1t7Ty</t>
        </is>
      </c>
      <c r="B137" t="inlineStr">
        <is>
          <t>05:38</t>
        </is>
      </c>
      <c r="C137" t="n">
        <v>1</v>
      </c>
      <c r="D137" t="n">
        <v>25</v>
      </c>
      <c r="E137" t="n">
        <v>16777215</v>
      </c>
      <c r="F137" t="inlineStr">
        <is>
          <t>2025-05-11 11:34:40</t>
        </is>
      </c>
      <c r="G137" t="n">
        <v>0</v>
      </c>
      <c r="H137" t="inlineStr">
        <is>
          <t>c5c8e2d1</t>
        </is>
      </c>
      <c r="I137" t="inlineStr">
        <is>
          <t>1844179100148325888</t>
        </is>
      </c>
      <c r="J137" t="inlineStr">
        <is>
          <t>给力啊hhh</t>
        </is>
      </c>
    </row>
    <row r="138">
      <c r="A138" t="inlineStr">
        <is>
          <t>BV1ug4y1t7Ty</t>
        </is>
      </c>
      <c r="B138" t="inlineStr">
        <is>
          <t>08:56</t>
        </is>
      </c>
      <c r="C138" t="n">
        <v>1</v>
      </c>
      <c r="D138" t="n">
        <v>25</v>
      </c>
      <c r="E138" t="n">
        <v>16777215</v>
      </c>
      <c r="F138" t="inlineStr">
        <is>
          <t>2025-05-11 11:33:11</t>
        </is>
      </c>
      <c r="G138" t="n">
        <v>0</v>
      </c>
      <c r="H138" t="inlineStr">
        <is>
          <t>db9f9da3</t>
        </is>
      </c>
      <c r="I138" t="inlineStr">
        <is>
          <t>1844178355323465216</t>
        </is>
      </c>
      <c r="J138" t="inlineStr">
        <is>
          <t>你好</t>
        </is>
      </c>
    </row>
    <row r="139">
      <c r="A139" t="inlineStr">
        <is>
          <t>BV1ug4y1t7Ty</t>
        </is>
      </c>
      <c r="B139" t="inlineStr">
        <is>
          <t>00:26</t>
        </is>
      </c>
      <c r="C139" t="n">
        <v>1</v>
      </c>
      <c r="D139" t="n">
        <v>25</v>
      </c>
      <c r="E139" t="n">
        <v>16777215</v>
      </c>
      <c r="F139" t="inlineStr">
        <is>
          <t>2025-05-11 11:31:38</t>
        </is>
      </c>
      <c r="G139" t="n">
        <v>0</v>
      </c>
      <c r="H139" t="inlineStr">
        <is>
          <t>61bb753a</t>
        </is>
      </c>
      <c r="I139" t="inlineStr">
        <is>
          <t>1844177571475627264</t>
        </is>
      </c>
      <c r="J139" t="inlineStr">
        <is>
          <t>好6的操作啊</t>
        </is>
      </c>
    </row>
    <row r="140">
      <c r="A140" t="inlineStr">
        <is>
          <t>BV1ug4y1t7Ty</t>
        </is>
      </c>
      <c r="B140" t="inlineStr">
        <is>
          <t>00:56</t>
        </is>
      </c>
      <c r="C140" t="n">
        <v>1</v>
      </c>
      <c r="D140" t="n">
        <v>25</v>
      </c>
      <c r="E140" t="n">
        <v>16777215</v>
      </c>
      <c r="F140" t="inlineStr">
        <is>
          <t>2025-05-11 11:30:09</t>
        </is>
      </c>
      <c r="G140" t="n">
        <v>0</v>
      </c>
      <c r="H140" t="inlineStr">
        <is>
          <t>d8e18bae</t>
        </is>
      </c>
      <c r="I140" t="inlineStr">
        <is>
          <t>1844176830727879936</t>
        </is>
      </c>
      <c r="J140" t="inlineStr">
        <is>
          <t>！！！</t>
        </is>
      </c>
    </row>
    <row r="141">
      <c r="A141" t="inlineStr">
        <is>
          <t>BV1ug4y1t7Ty</t>
        </is>
      </c>
      <c r="B141" t="inlineStr">
        <is>
          <t>07:40</t>
        </is>
      </c>
      <c r="C141" t="n">
        <v>1</v>
      </c>
      <c r="D141" t="n">
        <v>25</v>
      </c>
      <c r="E141" t="n">
        <v>16777215</v>
      </c>
      <c r="F141" t="inlineStr">
        <is>
          <t>2025-05-11 11:28:32</t>
        </is>
      </c>
      <c r="G141" t="n">
        <v>0</v>
      </c>
      <c r="H141" t="inlineStr">
        <is>
          <t>4067a6b1</t>
        </is>
      </c>
      <c r="I141" t="inlineStr">
        <is>
          <t>1844176015975840768</t>
        </is>
      </c>
      <c r="J141" t="inlineStr">
        <is>
          <t>大...大佬</t>
        </is>
      </c>
    </row>
    <row r="142">
      <c r="A142" t="inlineStr">
        <is>
          <t>BV1ug4y1t7Ty</t>
        </is>
      </c>
      <c r="B142" t="inlineStr">
        <is>
          <t>17:24</t>
        </is>
      </c>
      <c r="C142" t="n">
        <v>1</v>
      </c>
      <c r="D142" t="n">
        <v>25</v>
      </c>
      <c r="E142" t="n">
        <v>16777215</v>
      </c>
      <c r="F142" t="inlineStr">
        <is>
          <t>2025-05-11 11:27:36</t>
        </is>
      </c>
      <c r="G142" t="n">
        <v>0</v>
      </c>
      <c r="H142" t="inlineStr">
        <is>
          <t>8d0cc33b</t>
        </is>
      </c>
      <c r="I142" t="inlineStr">
        <is>
          <t>1844175541809780736</t>
        </is>
      </c>
      <c r="J142" t="inlineStr">
        <is>
          <t>双手奉上我的硬币 请大佬手下</t>
        </is>
      </c>
    </row>
    <row r="143">
      <c r="A143" t="inlineStr">
        <is>
          <t>BV1ug4y1t7Ty</t>
        </is>
      </c>
      <c r="B143" t="inlineStr">
        <is>
          <t>13:37</t>
        </is>
      </c>
      <c r="C143" t="n">
        <v>1</v>
      </c>
      <c r="D143" t="n">
        <v>25</v>
      </c>
      <c r="E143" t="n">
        <v>16777215</v>
      </c>
      <c r="F143" t="inlineStr">
        <is>
          <t>2025-05-11 11:25:40</t>
        </is>
      </c>
      <c r="G143" t="n">
        <v>0</v>
      </c>
      <c r="H143" t="inlineStr">
        <is>
          <t>c0f83748</t>
        </is>
      </c>
      <c r="I143" t="inlineStr">
        <is>
          <t>1844174571549393664</t>
        </is>
      </c>
      <c r="J143" t="inlineStr">
        <is>
          <t>另外的小伙伴你们好呀2333~</t>
        </is>
      </c>
    </row>
    <row r="144">
      <c r="A144" t="inlineStr">
        <is>
          <t>BV1ug4y1t7Ty</t>
        </is>
      </c>
      <c r="B144" t="inlineStr">
        <is>
          <t>08:03</t>
        </is>
      </c>
      <c r="C144" t="n">
        <v>1</v>
      </c>
      <c r="D144" t="n">
        <v>25</v>
      </c>
      <c r="E144" t="n">
        <v>16777215</v>
      </c>
      <c r="F144" t="inlineStr">
        <is>
          <t>2025-05-11 11:24:04</t>
        </is>
      </c>
      <c r="G144" t="n">
        <v>0</v>
      </c>
      <c r="H144" t="inlineStr">
        <is>
          <t>3d4dccff</t>
        </is>
      </c>
      <c r="I144" t="inlineStr">
        <is>
          <t>1844173769154081280</t>
        </is>
      </c>
      <c r="J144" t="inlineStr">
        <is>
          <t>镇店之宝</t>
        </is>
      </c>
    </row>
    <row r="145">
      <c r="A145" t="inlineStr">
        <is>
          <t>BV1ug4y1t7Ty</t>
        </is>
      </c>
      <c r="B145" t="inlineStr">
        <is>
          <t>05:32</t>
        </is>
      </c>
      <c r="C145" t="n">
        <v>1</v>
      </c>
      <c r="D145" t="n">
        <v>25</v>
      </c>
      <c r="E145" t="n">
        <v>16777215</v>
      </c>
      <c r="F145" t="inlineStr">
        <is>
          <t>2025-05-11 11:22:33</t>
        </is>
      </c>
      <c r="G145" t="n">
        <v>0</v>
      </c>
      <c r="H145" t="inlineStr">
        <is>
          <t>b655d65a</t>
        </is>
      </c>
      <c r="I145" t="inlineStr">
        <is>
          <t>1844173003727403008</t>
        </is>
      </c>
      <c r="J145" t="inlineStr">
        <is>
          <t>哇</t>
        </is>
      </c>
    </row>
    <row r="146">
      <c r="A146" t="inlineStr">
        <is>
          <t>BV1ug4y1t7Ty</t>
        </is>
      </c>
      <c r="B146" t="inlineStr">
        <is>
          <t>01:39</t>
        </is>
      </c>
      <c r="C146" t="n">
        <v>1</v>
      </c>
      <c r="D146" t="n">
        <v>25</v>
      </c>
      <c r="E146" t="n">
        <v>16777215</v>
      </c>
      <c r="F146" t="inlineStr">
        <is>
          <t>2025-05-11 11:21:09</t>
        </is>
      </c>
      <c r="G146" t="n">
        <v>0</v>
      </c>
      <c r="H146" t="inlineStr">
        <is>
          <t>ec0d07f9</t>
        </is>
      </c>
      <c r="I146" t="inlineStr">
        <is>
          <t>1844172300225247744</t>
        </is>
      </c>
      <c r="J146" t="inlineStr">
        <is>
          <t>来打个卡</t>
        </is>
      </c>
    </row>
    <row r="147">
      <c r="A147" t="inlineStr">
        <is>
          <t>BV1ug4y1t7Ty</t>
        </is>
      </c>
      <c r="B147" t="inlineStr">
        <is>
          <t>13:58</t>
        </is>
      </c>
      <c r="C147" t="n">
        <v>1</v>
      </c>
      <c r="D147" t="n">
        <v>25</v>
      </c>
      <c r="E147" t="n">
        <v>16777215</v>
      </c>
      <c r="F147" t="inlineStr">
        <is>
          <t>2025-05-11 11:19:38</t>
        </is>
      </c>
      <c r="G147" t="n">
        <v>0</v>
      </c>
      <c r="H147" t="inlineStr">
        <is>
          <t>89e0329e</t>
        </is>
      </c>
      <c r="I147" t="inlineStr">
        <is>
          <t>1844171532725940736</t>
        </is>
      </c>
      <c r="J147" t="inlineStr">
        <is>
          <t>唉</t>
        </is>
      </c>
    </row>
    <row r="148">
      <c r="A148" t="inlineStr">
        <is>
          <t>BV1ug4y1t7Ty</t>
        </is>
      </c>
      <c r="B148" t="inlineStr">
        <is>
          <t>01:08</t>
        </is>
      </c>
      <c r="C148" t="n">
        <v>1</v>
      </c>
      <c r="D148" t="n">
        <v>25</v>
      </c>
      <c r="E148" t="n">
        <v>16777215</v>
      </c>
      <c r="F148" t="inlineStr">
        <is>
          <t>2025-05-11 11:18:15</t>
        </is>
      </c>
      <c r="G148" t="n">
        <v>0</v>
      </c>
      <c r="H148" t="inlineStr">
        <is>
          <t>5424246e</t>
        </is>
      </c>
      <c r="I148" t="inlineStr">
        <is>
          <t>1844170838493137152</t>
        </is>
      </c>
      <c r="J148" t="inlineStr">
        <is>
          <t>我已经看了五遍了</t>
        </is>
      </c>
    </row>
    <row r="149">
      <c r="A149" t="inlineStr">
        <is>
          <t>BV1ug4y1t7Ty</t>
        </is>
      </c>
      <c r="B149" t="inlineStr">
        <is>
          <t>07:51</t>
        </is>
      </c>
      <c r="C149" t="n">
        <v>1</v>
      </c>
      <c r="D149" t="n">
        <v>25</v>
      </c>
      <c r="E149" t="n">
        <v>16777215</v>
      </c>
      <c r="F149" t="inlineStr">
        <is>
          <t>2025-05-11 11:17:01</t>
        </is>
      </c>
      <c r="G149" t="n">
        <v>0</v>
      </c>
      <c r="H149" t="inlineStr">
        <is>
          <t>9982d7d5</t>
        </is>
      </c>
      <c r="I149" t="inlineStr">
        <is>
          <t>1844170219673741312</t>
        </is>
      </c>
      <c r="J149" t="inlineStr">
        <is>
          <t>只有资深的才看得出来。</t>
        </is>
      </c>
    </row>
    <row r="150">
      <c r="A150" t="inlineStr">
        <is>
          <t>BV1ug4y1t7Ty</t>
        </is>
      </c>
      <c r="B150" t="inlineStr">
        <is>
          <t>13:30</t>
        </is>
      </c>
      <c r="C150" t="n">
        <v>1</v>
      </c>
      <c r="D150" t="n">
        <v>25</v>
      </c>
      <c r="E150" t="n">
        <v>16777215</v>
      </c>
      <c r="F150" t="inlineStr">
        <is>
          <t>2025-05-11 11:15:02</t>
        </is>
      </c>
      <c r="G150" t="n">
        <v>0</v>
      </c>
      <c r="H150" t="inlineStr">
        <is>
          <t>9a64e35c</t>
        </is>
      </c>
      <c r="I150" t="inlineStr">
        <is>
          <t>1844169220179664128</t>
        </is>
      </c>
      <c r="J150" t="inlineStr">
        <is>
          <t>等着火</t>
        </is>
      </c>
    </row>
    <row r="151">
      <c r="A151" t="inlineStr">
        <is>
          <t>BV1ug4y1t7Ty</t>
        </is>
      </c>
      <c r="B151" t="inlineStr">
        <is>
          <t>12:15</t>
        </is>
      </c>
      <c r="C151" t="n">
        <v>1</v>
      </c>
      <c r="D151" t="n">
        <v>25</v>
      </c>
      <c r="E151" t="n">
        <v>16777215</v>
      </c>
      <c r="F151" t="inlineStr">
        <is>
          <t>2025-05-11 11:14:05</t>
        </is>
      </c>
      <c r="G151" t="n">
        <v>0</v>
      </c>
      <c r="H151" t="inlineStr">
        <is>
          <t>3882dd53</t>
        </is>
      </c>
      <c r="I151" t="inlineStr">
        <is>
          <t>1844168739520605184</t>
        </is>
      </c>
      <c r="J151" t="inlineStr">
        <is>
          <t>一定会火起来的！！</t>
        </is>
      </c>
    </row>
    <row r="152">
      <c r="A152" t="inlineStr">
        <is>
          <t>BV1ug4y1t7Ty</t>
        </is>
      </c>
      <c r="B152" t="inlineStr">
        <is>
          <t>05:21</t>
        </is>
      </c>
      <c r="C152" t="n">
        <v>1</v>
      </c>
      <c r="D152" t="n">
        <v>25</v>
      </c>
      <c r="E152" t="n">
        <v>16777215</v>
      </c>
      <c r="F152" t="inlineStr">
        <is>
          <t>2025-05-11 11:12:05</t>
        </is>
      </c>
      <c r="G152" t="n">
        <v>0</v>
      </c>
      <c r="H152" t="inlineStr">
        <is>
          <t>eec9bd6f</t>
        </is>
      </c>
      <c r="I152" t="inlineStr">
        <is>
          <t>1844167736369563392</t>
        </is>
      </c>
      <c r="J152" t="inlineStr">
        <is>
          <t>幸苦了</t>
        </is>
      </c>
    </row>
    <row r="153">
      <c r="A153" t="inlineStr">
        <is>
          <t>BV1ug4y1t7Ty</t>
        </is>
      </c>
      <c r="B153" t="inlineStr">
        <is>
          <t>10:23</t>
        </is>
      </c>
      <c r="C153" t="n">
        <v>1</v>
      </c>
      <c r="D153" t="n">
        <v>25</v>
      </c>
      <c r="E153" t="n">
        <v>16777215</v>
      </c>
      <c r="F153" t="inlineStr">
        <is>
          <t>2025-05-11 11:10:39</t>
        </is>
      </c>
      <c r="G153" t="n">
        <v>0</v>
      </c>
      <c r="H153" t="inlineStr">
        <is>
          <t>5e317208</t>
        </is>
      </c>
      <c r="I153" t="inlineStr">
        <is>
          <t>1844167011593168640</t>
        </is>
      </c>
      <c r="J153" t="inlineStr">
        <is>
          <t>表白</t>
        </is>
      </c>
    </row>
    <row r="154">
      <c r="A154" t="inlineStr">
        <is>
          <t>BV1ug4y1t7Ty</t>
        </is>
      </c>
      <c r="B154" t="inlineStr">
        <is>
          <t>08:59</t>
        </is>
      </c>
      <c r="C154" t="n">
        <v>1</v>
      </c>
      <c r="D154" t="n">
        <v>25</v>
      </c>
      <c r="E154" t="n">
        <v>16777215</v>
      </c>
      <c r="F154" t="inlineStr">
        <is>
          <t>2025-05-11 11:09:30</t>
        </is>
      </c>
      <c r="G154" t="n">
        <v>0</v>
      </c>
      <c r="H154" t="inlineStr">
        <is>
          <t>68200cfc</t>
        </is>
      </c>
      <c r="I154" t="inlineStr">
        <is>
          <t>1844166436889782784</t>
        </is>
      </c>
      <c r="J154" t="inlineStr">
        <is>
          <t>up加油</t>
        </is>
      </c>
    </row>
    <row r="155">
      <c r="A155" t="inlineStr">
        <is>
          <t>BV1ug4y1t7Ty</t>
        </is>
      </c>
      <c r="B155" t="inlineStr">
        <is>
          <t>00:01</t>
        </is>
      </c>
      <c r="C155" t="n">
        <v>1</v>
      </c>
      <c r="D155" t="n">
        <v>25</v>
      </c>
      <c r="E155" t="n">
        <v>16777215</v>
      </c>
      <c r="F155" t="inlineStr">
        <is>
          <t>2025-05-11 11:07:32</t>
        </is>
      </c>
      <c r="G155" t="n">
        <v>0</v>
      </c>
      <c r="H155" t="inlineStr">
        <is>
          <t>b25524a4</t>
        </is>
      </c>
      <c r="I155" t="inlineStr">
        <is>
          <t>1844165446757106432</t>
        </is>
      </c>
      <c r="J155" t="inlineStr">
        <is>
          <t>大佬</t>
        </is>
      </c>
    </row>
    <row r="156">
      <c r="A156" t="inlineStr">
        <is>
          <t>BV1ug4y1t7Ty</t>
        </is>
      </c>
      <c r="B156" t="inlineStr">
        <is>
          <t>03:46</t>
        </is>
      </c>
      <c r="C156" t="n">
        <v>1</v>
      </c>
      <c r="D156" t="n">
        <v>25</v>
      </c>
      <c r="E156" t="n">
        <v>16777215</v>
      </c>
      <c r="F156" t="inlineStr">
        <is>
          <t>2025-05-11 11:06:10</t>
        </is>
      </c>
      <c r="G156" t="n">
        <v>0</v>
      </c>
      <c r="H156" t="inlineStr">
        <is>
          <t>9ef6d422</t>
        </is>
      </c>
      <c r="I156" t="inlineStr">
        <is>
          <t>1844164752893288704</t>
        </is>
      </c>
      <c r="J156" t="inlineStr">
        <is>
          <t>剪辑666</t>
        </is>
      </c>
    </row>
    <row r="157">
      <c r="A157" t="inlineStr">
        <is>
          <t>BV1ug4y1t7Ty</t>
        </is>
      </c>
      <c r="B157" t="inlineStr">
        <is>
          <t>01:32</t>
        </is>
      </c>
      <c r="C157" t="n">
        <v>1</v>
      </c>
      <c r="D157" t="n">
        <v>25</v>
      </c>
      <c r="E157" t="n">
        <v>16777215</v>
      </c>
      <c r="F157" t="inlineStr">
        <is>
          <t>2025-05-11 11:04:32</t>
        </is>
      </c>
      <c r="G157" t="n">
        <v>0</v>
      </c>
      <c r="H157" t="inlineStr">
        <is>
          <t>84a05fac</t>
        </is>
      </c>
      <c r="I157" t="inlineStr">
        <is>
          <t>1844163936917216512</t>
        </is>
      </c>
      <c r="J157" t="inlineStr">
        <is>
          <t>emmm不错</t>
        </is>
      </c>
    </row>
    <row r="158">
      <c r="A158" t="inlineStr">
        <is>
          <t>BV1ug4y1t7Ty</t>
        </is>
      </c>
      <c r="B158" t="inlineStr">
        <is>
          <t>05:09</t>
        </is>
      </c>
      <c r="C158" t="n">
        <v>1</v>
      </c>
      <c r="D158" t="n">
        <v>25</v>
      </c>
      <c r="E158" t="n">
        <v>16777215</v>
      </c>
      <c r="F158" t="inlineStr">
        <is>
          <t>2025-05-11 11:03:08</t>
        </is>
      </c>
      <c r="G158" t="n">
        <v>0</v>
      </c>
      <c r="H158" t="inlineStr">
        <is>
          <t>833167d0</t>
        </is>
      </c>
      <c r="I158" t="inlineStr">
        <is>
          <t>1844163228742688000</t>
        </is>
      </c>
      <c r="J158" t="inlineStr">
        <is>
          <t>大佬厉害了</t>
        </is>
      </c>
    </row>
    <row r="159">
      <c r="A159" t="inlineStr">
        <is>
          <t>BV1ug4y1t7Ty</t>
        </is>
      </c>
      <c r="B159" t="inlineStr">
        <is>
          <t>01:46</t>
        </is>
      </c>
      <c r="C159" t="n">
        <v>1</v>
      </c>
      <c r="D159" t="n">
        <v>25</v>
      </c>
      <c r="E159" t="n">
        <v>16777215</v>
      </c>
      <c r="F159" t="inlineStr">
        <is>
          <t>2025-05-11 11:01:39</t>
        </is>
      </c>
      <c r="G159" t="n">
        <v>0</v>
      </c>
      <c r="H159" t="inlineStr">
        <is>
          <t>84a05fac</t>
        </is>
      </c>
      <c r="I159" t="inlineStr">
        <is>
          <t>1844162486677974784</t>
        </is>
      </c>
      <c r="J159" t="inlineStr">
        <is>
          <t>很强</t>
        </is>
      </c>
    </row>
    <row r="160">
      <c r="A160" t="inlineStr">
        <is>
          <t>BV1ug4y1t7Ty</t>
        </is>
      </c>
      <c r="B160" t="inlineStr">
        <is>
          <t>08:45</t>
        </is>
      </c>
      <c r="C160" t="n">
        <v>1</v>
      </c>
      <c r="D160" t="n">
        <v>25</v>
      </c>
      <c r="E160" t="n">
        <v>16777215</v>
      </c>
      <c r="F160" t="inlineStr">
        <is>
          <t>2025-05-11 11:00:04</t>
        </is>
      </c>
      <c r="G160" t="n">
        <v>0</v>
      </c>
      <c r="H160" t="inlineStr">
        <is>
          <t>baaa9d1</t>
        </is>
      </c>
      <c r="I160" t="inlineStr">
        <is>
          <t>1844161682814411520</t>
        </is>
      </c>
      <c r="J160" t="inlineStr">
        <is>
          <t>好看</t>
        </is>
      </c>
    </row>
    <row r="161">
      <c r="A161" t="inlineStr">
        <is>
          <t>BV1ug4y1t7Ty</t>
        </is>
      </c>
      <c r="B161" t="inlineStr">
        <is>
          <t>15:07</t>
        </is>
      </c>
      <c r="C161" t="n">
        <v>1</v>
      </c>
      <c r="D161" t="n">
        <v>25</v>
      </c>
      <c r="E161" t="n">
        <v>16777215</v>
      </c>
      <c r="F161" t="inlineStr">
        <is>
          <t>2025-05-11 10:58:36</t>
        </is>
      </c>
      <c r="G161" t="n">
        <v>0</v>
      </c>
      <c r="H161" t="inlineStr">
        <is>
          <t>93769366</t>
        </is>
      </c>
      <c r="I161" t="inlineStr">
        <is>
          <t>1844160946948347648</t>
        </is>
      </c>
      <c r="J161" t="inlineStr">
        <is>
          <t>打电话！！！</t>
        </is>
      </c>
    </row>
    <row r="162">
      <c r="A162" t="inlineStr">
        <is>
          <t>BV1ug4y1t7Ty</t>
        </is>
      </c>
      <c r="B162" t="inlineStr">
        <is>
          <t>09:15</t>
        </is>
      </c>
      <c r="C162" t="n">
        <v>1</v>
      </c>
      <c r="D162" t="n">
        <v>25</v>
      </c>
      <c r="E162" t="n">
        <v>16777215</v>
      </c>
      <c r="F162" t="inlineStr">
        <is>
          <t>2025-05-11 10:57:09</t>
        </is>
      </c>
      <c r="G162" t="n">
        <v>0</v>
      </c>
      <c r="H162" t="inlineStr">
        <is>
          <t>97033fd0</t>
        </is>
      </c>
      <c r="I162" t="inlineStr">
        <is>
          <t>1844160222600514560</t>
        </is>
      </c>
      <c r="J162" t="inlineStr">
        <is>
          <t>啊啊啊</t>
        </is>
      </c>
    </row>
    <row r="163">
      <c r="A163" t="inlineStr">
        <is>
          <t>BV1ug4y1t7Ty</t>
        </is>
      </c>
      <c r="B163" t="inlineStr">
        <is>
          <t>12:46</t>
        </is>
      </c>
      <c r="C163" t="n">
        <v>1</v>
      </c>
      <c r="D163" t="n">
        <v>25</v>
      </c>
      <c r="E163" t="n">
        <v>16777215</v>
      </c>
      <c r="F163" t="inlineStr">
        <is>
          <t>2025-05-11 10:55:35</t>
        </is>
      </c>
      <c r="G163" t="n">
        <v>0</v>
      </c>
      <c r="H163" t="inlineStr">
        <is>
          <t>365863db</t>
        </is>
      </c>
      <c r="I163" t="inlineStr">
        <is>
          <t>1844159434121888512</t>
        </is>
      </c>
      <c r="J163" t="inlineStr">
        <is>
          <t>加油 加油 加油  支持up主哦</t>
        </is>
      </c>
    </row>
    <row r="164">
      <c r="A164" t="inlineStr">
        <is>
          <t>BV1ug4y1t7Ty</t>
        </is>
      </c>
      <c r="B164" t="inlineStr">
        <is>
          <t>05:52</t>
        </is>
      </c>
      <c r="C164" t="n">
        <v>1</v>
      </c>
      <c r="D164" t="n">
        <v>25</v>
      </c>
      <c r="E164" t="n">
        <v>16777215</v>
      </c>
      <c r="F164" t="inlineStr">
        <is>
          <t>2025-05-11 10:52:33</t>
        </is>
      </c>
      <c r="G164" t="n">
        <v>0</v>
      </c>
      <c r="H164" t="inlineStr">
        <is>
          <t>70fe07f</t>
        </is>
      </c>
      <c r="I164" t="inlineStr">
        <is>
          <t>1844157906976163584</t>
        </is>
      </c>
      <c r="J164" t="inlineStr">
        <is>
          <t>hook好听</t>
        </is>
      </c>
    </row>
    <row r="165">
      <c r="A165" t="inlineStr">
        <is>
          <t>BV1ug4y1t7Ty</t>
        </is>
      </c>
      <c r="B165" t="inlineStr">
        <is>
          <t>16:24</t>
        </is>
      </c>
      <c r="C165" t="n">
        <v>1</v>
      </c>
      <c r="D165" t="n">
        <v>25</v>
      </c>
      <c r="E165" t="n">
        <v>16777215</v>
      </c>
      <c r="F165" t="inlineStr">
        <is>
          <t>2025-05-11 10:51:03</t>
        </is>
      </c>
      <c r="G165" t="n">
        <v>0</v>
      </c>
      <c r="H165" t="inlineStr">
        <is>
          <t>902f3a42</t>
        </is>
      </c>
      <c r="I165" t="inlineStr">
        <is>
          <t>1844157148922223360</t>
        </is>
      </c>
      <c r="J165" t="inlineStr">
        <is>
          <t>好听棒棒哒！！</t>
        </is>
      </c>
    </row>
    <row r="166">
      <c r="A166" t="inlineStr">
        <is>
          <t>BV1ug4y1t7Ty</t>
        </is>
      </c>
      <c r="B166" t="inlineStr">
        <is>
          <t>07:54</t>
        </is>
      </c>
      <c r="C166" t="n">
        <v>1</v>
      </c>
      <c r="D166" t="n">
        <v>25</v>
      </c>
      <c r="E166" t="n">
        <v>16777215</v>
      </c>
      <c r="F166" t="inlineStr">
        <is>
          <t>2025-05-11 10:49:34</t>
        </is>
      </c>
      <c r="G166" t="n">
        <v>0</v>
      </c>
      <c r="H166" t="inlineStr">
        <is>
          <t>98cd5dd4</t>
        </is>
      </c>
      <c r="I166" t="inlineStr">
        <is>
          <t>1844156405079856640</t>
        </is>
      </c>
      <c r="J166" t="inlineStr">
        <is>
          <t>三连</t>
        </is>
      </c>
    </row>
    <row r="167">
      <c r="A167" t="inlineStr">
        <is>
          <t>BV1ug4y1t7Ty</t>
        </is>
      </c>
      <c r="B167" t="inlineStr">
        <is>
          <t>12:31</t>
        </is>
      </c>
      <c r="C167" t="n">
        <v>1</v>
      </c>
      <c r="D167" t="n">
        <v>25</v>
      </c>
      <c r="E167" t="n">
        <v>16777215</v>
      </c>
      <c r="F167" t="inlineStr">
        <is>
          <t>2025-05-11 10:48:03</t>
        </is>
      </c>
      <c r="G167" t="n">
        <v>0</v>
      </c>
      <c r="H167" t="inlineStr">
        <is>
          <t>b3d91dfe</t>
        </is>
      </c>
      <c r="I167" t="inlineStr">
        <is>
          <t>1844155635995413760</t>
        </is>
      </c>
      <c r="J167" t="inlineStr">
        <is>
          <t>一飞冲天呀津子</t>
        </is>
      </c>
    </row>
    <row r="168">
      <c r="A168" t="inlineStr">
        <is>
          <t>BV1ug4y1t7Ty</t>
        </is>
      </c>
      <c r="B168" t="inlineStr">
        <is>
          <t>11:53</t>
        </is>
      </c>
      <c r="C168" t="n">
        <v>1</v>
      </c>
      <c r="D168" t="n">
        <v>25</v>
      </c>
      <c r="E168" t="n">
        <v>16777215</v>
      </c>
      <c r="F168" t="inlineStr">
        <is>
          <t>2025-05-11 10:47:02</t>
        </is>
      </c>
      <c r="G168" t="n">
        <v>0</v>
      </c>
      <c r="H168" t="inlineStr">
        <is>
          <t>334bad7f</t>
        </is>
      </c>
      <c r="I168" t="inlineStr">
        <is>
          <t>1844155125062053120</t>
        </is>
      </c>
      <c r="J168" t="inlineStr">
        <is>
          <t>火钳刘明 火钳刘明    up主很赞</t>
        </is>
      </c>
    </row>
    <row r="169">
      <c r="A169" t="inlineStr">
        <is>
          <t>BV1ug4y1t7Ty</t>
        </is>
      </c>
      <c r="B169" t="inlineStr">
        <is>
          <t>07:30</t>
        </is>
      </c>
      <c r="C169" t="n">
        <v>1</v>
      </c>
      <c r="D169" t="n">
        <v>25</v>
      </c>
      <c r="E169" t="n">
        <v>16777215</v>
      </c>
      <c r="F169" t="inlineStr">
        <is>
          <t>2025-05-11 10:45:05</t>
        </is>
      </c>
      <c r="G169" t="n">
        <v>0</v>
      </c>
      <c r="H169" t="inlineStr">
        <is>
          <t>85a3a7ce</t>
        </is>
      </c>
      <c r="I169" t="inlineStr">
        <is>
          <t>1844154146706508032</t>
        </is>
      </c>
      <c r="J169" t="inlineStr">
        <is>
          <t>宝藏up!!!!!!!!!!!!!!</t>
        </is>
      </c>
    </row>
    <row r="170">
      <c r="A170" t="inlineStr">
        <is>
          <t>BV1ug4y1t7Ty</t>
        </is>
      </c>
      <c r="B170" t="inlineStr">
        <is>
          <t>06:16</t>
        </is>
      </c>
      <c r="C170" t="n">
        <v>1</v>
      </c>
      <c r="D170" t="n">
        <v>25</v>
      </c>
      <c r="E170" t="n">
        <v>16777215</v>
      </c>
      <c r="F170" t="inlineStr">
        <is>
          <t>2025-05-11 10:43:50</t>
        </is>
      </c>
      <c r="G170" t="n">
        <v>0</v>
      </c>
      <c r="H170" t="inlineStr">
        <is>
          <t>5200cbb1</t>
        </is>
      </c>
      <c r="I170" t="inlineStr">
        <is>
          <t>1844153513199062784</t>
        </is>
      </c>
      <c r="J170" t="inlineStr">
        <is>
          <t>冲啊</t>
        </is>
      </c>
    </row>
    <row r="171">
      <c r="A171" t="inlineStr">
        <is>
          <t>BV1ug4y1t7Ty</t>
        </is>
      </c>
      <c r="B171" t="inlineStr">
        <is>
          <t>11:36</t>
        </is>
      </c>
      <c r="C171" t="n">
        <v>1</v>
      </c>
      <c r="D171" t="n">
        <v>25</v>
      </c>
      <c r="E171" t="n">
        <v>16777215</v>
      </c>
      <c r="F171" t="inlineStr">
        <is>
          <t>2025-05-11 10:42:14</t>
        </is>
      </c>
      <c r="G171" t="n">
        <v>0</v>
      </c>
      <c r="H171" t="inlineStr">
        <is>
          <t>afa943aa</t>
        </is>
      </c>
      <c r="I171" t="inlineStr">
        <is>
          <t>1844152709109123072</t>
        </is>
      </c>
      <c r="J171" t="inlineStr">
        <is>
          <t>很早哦~</t>
        </is>
      </c>
    </row>
    <row r="172">
      <c r="A172" t="inlineStr">
        <is>
          <t>BV1ug4y1t7Ty</t>
        </is>
      </c>
      <c r="B172" t="inlineStr">
        <is>
          <t>14:34</t>
        </is>
      </c>
      <c r="C172" t="n">
        <v>1</v>
      </c>
      <c r="D172" t="n">
        <v>25</v>
      </c>
      <c r="E172" t="n">
        <v>16777215</v>
      </c>
      <c r="F172" t="inlineStr">
        <is>
          <t>2025-05-11 10:41:15</t>
        </is>
      </c>
      <c r="G172" t="n">
        <v>0</v>
      </c>
      <c r="H172" t="inlineStr">
        <is>
          <t>ef08a7d0</t>
        </is>
      </c>
      <c r="I172" t="inlineStr">
        <is>
          <t>1844152216085306112</t>
        </is>
      </c>
      <c r="J172" t="inlineStr">
        <is>
          <t>懂了</t>
        </is>
      </c>
    </row>
    <row r="173">
      <c r="A173" t="inlineStr">
        <is>
          <t>BV1ug4y1t7Ty</t>
        </is>
      </c>
      <c r="B173" t="inlineStr">
        <is>
          <t>01:33</t>
        </is>
      </c>
      <c r="C173" t="n">
        <v>1</v>
      </c>
      <c r="D173" t="n">
        <v>25</v>
      </c>
      <c r="E173" t="n">
        <v>16777215</v>
      </c>
      <c r="F173" t="inlineStr">
        <is>
          <t>2025-05-11 10:39:03</t>
        </is>
      </c>
      <c r="G173" t="n">
        <v>0</v>
      </c>
      <c r="H173" t="inlineStr">
        <is>
          <t>4df47a54</t>
        </is>
      </c>
      <c r="I173" t="inlineStr">
        <is>
          <t>1844151109007286016</t>
        </is>
      </c>
      <c r="J173" t="inlineStr">
        <is>
          <t>2333333</t>
        </is>
      </c>
    </row>
    <row r="174">
      <c r="A174" t="inlineStr">
        <is>
          <t>BV1ug4y1t7Ty</t>
        </is>
      </c>
      <c r="B174" t="inlineStr">
        <is>
          <t>10:42</t>
        </is>
      </c>
      <c r="C174" t="n">
        <v>1</v>
      </c>
      <c r="D174" t="n">
        <v>25</v>
      </c>
      <c r="E174" t="n">
        <v>16777215</v>
      </c>
      <c r="F174" t="inlineStr">
        <is>
          <t>2025-05-11 10:37:38</t>
        </is>
      </c>
      <c r="G174" t="n">
        <v>0</v>
      </c>
      <c r="H174" t="inlineStr">
        <is>
          <t>5e9d1d0</t>
        </is>
      </c>
      <c r="I174" t="inlineStr">
        <is>
          <t>1844150397896949760</t>
        </is>
      </c>
      <c r="J174" t="inlineStr">
        <is>
          <t>红火恍惚</t>
        </is>
      </c>
    </row>
    <row r="175">
      <c r="A175" t="inlineStr">
        <is>
          <t>BV1ug4y1t7Ty</t>
        </is>
      </c>
      <c r="B175" t="inlineStr">
        <is>
          <t>08:00</t>
        </is>
      </c>
      <c r="C175" t="n">
        <v>1</v>
      </c>
      <c r="D175" t="n">
        <v>25</v>
      </c>
      <c r="E175" t="n">
        <v>16777215</v>
      </c>
      <c r="F175" t="inlineStr">
        <is>
          <t>2025-05-11 10:36:16</t>
        </is>
      </c>
      <c r="G175" t="n">
        <v>0</v>
      </c>
      <c r="H175" t="inlineStr">
        <is>
          <t>501b9ca6</t>
        </is>
      </c>
      <c r="I175" t="inlineStr">
        <is>
          <t>1844149711381640448</t>
        </is>
      </c>
      <c r="J175" t="inlineStr">
        <is>
          <t>这。。。</t>
        </is>
      </c>
    </row>
    <row r="176">
      <c r="A176" t="inlineStr">
        <is>
          <t>BV1ug4y1t7Ty</t>
        </is>
      </c>
      <c r="B176" t="inlineStr">
        <is>
          <t>00:29</t>
        </is>
      </c>
      <c r="C176" t="n">
        <v>1</v>
      </c>
      <c r="D176" t="n">
        <v>25</v>
      </c>
      <c r="E176" t="n">
        <v>16777215</v>
      </c>
      <c r="F176" t="inlineStr">
        <is>
          <t>2025-05-11 10:34:33</t>
        </is>
      </c>
      <c r="G176" t="n">
        <v>0</v>
      </c>
      <c r="H176" t="inlineStr">
        <is>
          <t>3d4ef217</t>
        </is>
      </c>
      <c r="I176" t="inlineStr">
        <is>
          <t>1844148846046233344</t>
        </is>
      </c>
      <c r="J176" t="inlineStr">
        <is>
          <t>有人三连吗</t>
        </is>
      </c>
    </row>
    <row r="177">
      <c r="A177" t="inlineStr">
        <is>
          <t>BV1ug4y1t7Ty</t>
        </is>
      </c>
      <c r="B177" t="inlineStr">
        <is>
          <t>07:55</t>
        </is>
      </c>
      <c r="C177" t="n">
        <v>1</v>
      </c>
      <c r="D177" t="n">
        <v>25</v>
      </c>
      <c r="E177" t="n">
        <v>16777215</v>
      </c>
      <c r="F177" t="inlineStr">
        <is>
          <t>2025-05-11 10:33:10</t>
        </is>
      </c>
      <c r="G177" t="n">
        <v>0</v>
      </c>
      <c r="H177" t="inlineStr">
        <is>
          <t>6e296153</t>
        </is>
      </c>
      <c r="I177" t="inlineStr">
        <is>
          <t>1844148144103864320</t>
        </is>
      </c>
      <c r="J177" t="inlineStr">
        <is>
          <t>支持UP主</t>
        </is>
      </c>
    </row>
    <row r="178">
      <c r="A178" t="inlineStr">
        <is>
          <t>BV1ug4y1t7Ty</t>
        </is>
      </c>
      <c r="B178" t="inlineStr">
        <is>
          <t>05:23</t>
        </is>
      </c>
      <c r="C178" t="n">
        <v>1</v>
      </c>
      <c r="D178" t="n">
        <v>25</v>
      </c>
      <c r="E178" t="n">
        <v>16777215</v>
      </c>
      <c r="F178" t="inlineStr">
        <is>
          <t>2025-05-11 10:30:03</t>
        </is>
      </c>
      <c r="G178" t="n">
        <v>0</v>
      </c>
      <c r="H178" t="inlineStr">
        <is>
          <t>d1847a7e</t>
        </is>
      </c>
      <c r="I178" t="inlineStr">
        <is>
          <t>1844146582984494080</t>
        </is>
      </c>
      <c r="J178" t="inlineStr">
        <is>
          <t>是我啦啦啦啦</t>
        </is>
      </c>
    </row>
    <row r="179">
      <c r="A179" t="inlineStr">
        <is>
          <t>BV1ug4y1t7Ty</t>
        </is>
      </c>
      <c r="B179" t="inlineStr">
        <is>
          <t>11:47</t>
        </is>
      </c>
      <c r="C179" t="n">
        <v>1</v>
      </c>
      <c r="D179" t="n">
        <v>25</v>
      </c>
      <c r="E179" t="n">
        <v>16777215</v>
      </c>
      <c r="F179" t="inlineStr">
        <is>
          <t>2025-05-11 10:28:37</t>
        </is>
      </c>
      <c r="G179" t="n">
        <v>0</v>
      </c>
      <c r="H179" t="inlineStr">
        <is>
          <t>68dc74cc</t>
        </is>
      </c>
      <c r="I179" t="inlineStr">
        <is>
          <t>1844145854802861056</t>
        </is>
      </c>
      <c r="J179" t="inlineStr">
        <is>
          <t>哈哈哈哈哈哈哈哈哈</t>
        </is>
      </c>
    </row>
    <row r="180">
      <c r="A180" t="inlineStr">
        <is>
          <t>BV1ug4y1t7Ty</t>
        </is>
      </c>
      <c r="B180" t="inlineStr">
        <is>
          <t>04:51</t>
        </is>
      </c>
      <c r="C180" t="n">
        <v>1</v>
      </c>
      <c r="D180" t="n">
        <v>25</v>
      </c>
      <c r="E180" t="n">
        <v>16777215</v>
      </c>
      <c r="F180" t="inlineStr">
        <is>
          <t>2025-05-11 10:27:57</t>
        </is>
      </c>
      <c r="G180" t="n">
        <v>0</v>
      </c>
      <c r="H180" t="inlineStr">
        <is>
          <t>e3862ada</t>
        </is>
      </c>
      <c r="I180" t="inlineStr">
        <is>
          <t>1844145517941328640</t>
        </is>
      </c>
      <c r="J180" t="inlineStr">
        <is>
          <t>哈哈哈哈哈</t>
        </is>
      </c>
    </row>
    <row r="181">
      <c r="A181" t="inlineStr">
        <is>
          <t>BV1ug4y1t7Ty</t>
        </is>
      </c>
      <c r="B181" t="inlineStr">
        <is>
          <t>12:11</t>
        </is>
      </c>
      <c r="C181" t="n">
        <v>1</v>
      </c>
      <c r="D181" t="n">
        <v>25</v>
      </c>
      <c r="E181" t="n">
        <v>16777215</v>
      </c>
      <c r="F181" t="inlineStr">
        <is>
          <t>2025-05-11 10:25:37</t>
        </is>
      </c>
      <c r="G181" t="n">
        <v>0</v>
      </c>
      <c r="H181" t="inlineStr">
        <is>
          <t>9d91a7b8</t>
        </is>
      </c>
      <c r="I181" t="inlineStr">
        <is>
          <t>1844144344626493184</t>
        </is>
      </c>
      <c r="J181" t="inlineStr">
        <is>
          <t>前排观众三连</t>
        </is>
      </c>
    </row>
    <row r="182">
      <c r="A182" t="inlineStr">
        <is>
          <t>BV1ug4y1t7Ty</t>
        </is>
      </c>
      <c r="B182" t="inlineStr">
        <is>
          <t>13:30</t>
        </is>
      </c>
      <c r="C182" t="n">
        <v>1</v>
      </c>
      <c r="D182" t="n">
        <v>25</v>
      </c>
      <c r="E182" t="n">
        <v>16777215</v>
      </c>
      <c r="F182" t="inlineStr">
        <is>
          <t>2025-05-11 10:24:03</t>
        </is>
      </c>
      <c r="G182" t="n">
        <v>0</v>
      </c>
      <c r="H182" t="inlineStr">
        <is>
          <t>208e4d61</t>
        </is>
      </c>
      <c r="I182" t="inlineStr">
        <is>
          <t>1844143558279026176</t>
        </is>
      </c>
      <c r="J182" t="inlineStr">
        <is>
          <t>男粉丝+1</t>
        </is>
      </c>
    </row>
    <row r="183">
      <c r="A183" t="inlineStr">
        <is>
          <t>BV1ug4y1t7Ty</t>
        </is>
      </c>
      <c r="B183" t="inlineStr">
        <is>
          <t>04:29</t>
        </is>
      </c>
      <c r="C183" t="n">
        <v>1</v>
      </c>
      <c r="D183" t="n">
        <v>25</v>
      </c>
      <c r="E183" t="n">
        <v>16777215</v>
      </c>
      <c r="F183" t="inlineStr">
        <is>
          <t>2025-05-11 10:23:04</t>
        </is>
      </c>
      <c r="G183" t="n">
        <v>0</v>
      </c>
      <c r="H183" t="inlineStr">
        <is>
          <t>d7ea0f77</t>
        </is>
      </c>
      <c r="I183" t="inlineStr">
        <is>
          <t>1844143063955031296</t>
        </is>
      </c>
      <c r="J183" t="inlineStr">
        <is>
          <t>路转粉</t>
        </is>
      </c>
    </row>
    <row r="184">
      <c r="A184" t="inlineStr">
        <is>
          <t>BV1ug4y1t7Ty</t>
        </is>
      </c>
      <c r="B184" t="inlineStr">
        <is>
          <t>08:42</t>
        </is>
      </c>
      <c r="C184" t="n">
        <v>1</v>
      </c>
      <c r="D184" t="n">
        <v>25</v>
      </c>
      <c r="E184" t="n">
        <v>16777215</v>
      </c>
      <c r="F184" t="inlineStr">
        <is>
          <t>2025-05-11 10:21:02</t>
        </is>
      </c>
      <c r="G184" t="n">
        <v>0</v>
      </c>
      <c r="H184" t="inlineStr">
        <is>
          <t>120890fb</t>
        </is>
      </c>
      <c r="I184" t="inlineStr">
        <is>
          <t>1844142042700246528</t>
        </is>
      </c>
      <c r="J184" t="inlineStr">
        <is>
          <t>二周目刷一发</t>
        </is>
      </c>
    </row>
    <row r="185">
      <c r="A185" t="inlineStr">
        <is>
          <t>BV1ug4y1t7Ty</t>
        </is>
      </c>
      <c r="B185" t="inlineStr">
        <is>
          <t>13:45</t>
        </is>
      </c>
      <c r="C185" t="n">
        <v>1</v>
      </c>
      <c r="D185" t="n">
        <v>25</v>
      </c>
      <c r="E185" t="n">
        <v>16777215</v>
      </c>
      <c r="F185" t="inlineStr">
        <is>
          <t>2025-05-11 10:19:46</t>
        </is>
      </c>
      <c r="G185" t="n">
        <v>0</v>
      </c>
      <c r="H185" t="inlineStr">
        <is>
          <t>47f04fda</t>
        </is>
      </c>
      <c r="I185" t="inlineStr">
        <is>
          <t>1844141401533733376</t>
        </is>
      </c>
      <c r="J185" t="inlineStr">
        <is>
          <t>????纳尼?</t>
        </is>
      </c>
    </row>
    <row r="186">
      <c r="A186" t="inlineStr">
        <is>
          <t>BV1ug4y1t7Ty</t>
        </is>
      </c>
      <c r="B186" t="inlineStr">
        <is>
          <t>00:21</t>
        </is>
      </c>
      <c r="C186" t="n">
        <v>1</v>
      </c>
      <c r="D186" t="n">
        <v>25</v>
      </c>
      <c r="E186" t="n">
        <v>16777215</v>
      </c>
      <c r="F186" t="inlineStr">
        <is>
          <t>2025-05-11 10:18:02</t>
        </is>
      </c>
      <c r="G186" t="n">
        <v>0</v>
      </c>
      <c r="H186" t="inlineStr">
        <is>
          <t>8e866136</t>
        </is>
      </c>
      <c r="I186" t="inlineStr">
        <is>
          <t>1844140532750652160</t>
        </is>
      </c>
      <c r="J186" t="inlineStr">
        <is>
          <t>好快，来了来了</t>
        </is>
      </c>
    </row>
    <row r="187">
      <c r="A187" t="inlineStr">
        <is>
          <t>BV1ug4y1t7Ty</t>
        </is>
      </c>
      <c r="B187" t="inlineStr">
        <is>
          <t>04:27</t>
        </is>
      </c>
      <c r="C187" t="n">
        <v>1</v>
      </c>
      <c r="D187" t="n">
        <v>25</v>
      </c>
      <c r="E187" t="n">
        <v>16777215</v>
      </c>
      <c r="F187" t="inlineStr">
        <is>
          <t>2025-05-11 10:15:04</t>
        </is>
      </c>
      <c r="G187" t="n">
        <v>0</v>
      </c>
      <c r="H187" t="inlineStr">
        <is>
          <t>9d046c12</t>
        </is>
      </c>
      <c r="I187" t="inlineStr">
        <is>
          <t>1844139041248334080</t>
        </is>
      </c>
      <c r="J187" t="inlineStr">
        <is>
          <t>把我看呆了</t>
        </is>
      </c>
    </row>
    <row r="188">
      <c r="A188" t="inlineStr">
        <is>
          <t>BV1ug4y1t7Ty</t>
        </is>
      </c>
      <c r="B188" t="inlineStr">
        <is>
          <t>01:33</t>
        </is>
      </c>
      <c r="C188" t="n">
        <v>1</v>
      </c>
      <c r="D188" t="n">
        <v>25</v>
      </c>
      <c r="E188" t="n">
        <v>16777215</v>
      </c>
      <c r="F188" t="inlineStr">
        <is>
          <t>2025-05-11 10:13:33</t>
        </is>
      </c>
      <c r="G188" t="n">
        <v>0</v>
      </c>
      <c r="H188" t="inlineStr">
        <is>
          <t>da29576d</t>
        </is>
      </c>
      <c r="I188" t="inlineStr">
        <is>
          <t>1844138277381624064</t>
        </is>
      </c>
      <c r="J188" t="inlineStr">
        <is>
          <t>观看前我先给了三连哦</t>
        </is>
      </c>
    </row>
    <row r="189">
      <c r="A189" t="inlineStr">
        <is>
          <t>BV1ug4y1t7Ty</t>
        </is>
      </c>
      <c r="B189" t="inlineStr">
        <is>
          <t>14:28</t>
        </is>
      </c>
      <c r="C189" t="n">
        <v>1</v>
      </c>
      <c r="D189" t="n">
        <v>25</v>
      </c>
      <c r="E189" t="n">
        <v>16777215</v>
      </c>
      <c r="F189" t="inlineStr">
        <is>
          <t>2025-05-11 10:12:11</t>
        </is>
      </c>
      <c r="G189" t="n">
        <v>0</v>
      </c>
      <c r="H189" t="inlineStr">
        <is>
          <t>d88d456e</t>
        </is>
      </c>
      <c r="I189" t="inlineStr">
        <is>
          <t>1844137584172382720</t>
        </is>
      </c>
      <c r="J189" t="inlineStr">
        <is>
          <t>来啦来啦！爱你</t>
        </is>
      </c>
    </row>
    <row r="190">
      <c r="A190" t="inlineStr">
        <is>
          <t>BV1ug4y1t7Ty</t>
        </is>
      </c>
      <c r="B190" t="inlineStr">
        <is>
          <t>15:40</t>
        </is>
      </c>
      <c r="C190" t="n">
        <v>1</v>
      </c>
      <c r="D190" t="n">
        <v>25</v>
      </c>
      <c r="E190" t="n">
        <v>16777215</v>
      </c>
      <c r="F190" t="inlineStr">
        <is>
          <t>2025-05-11 10:10:34</t>
        </is>
      </c>
      <c r="G190" t="n">
        <v>0</v>
      </c>
      <c r="H190" t="inlineStr">
        <is>
          <t>77464e1</t>
        </is>
      </c>
      <c r="I190" t="inlineStr">
        <is>
          <t>1844136768715367936</t>
        </is>
      </c>
      <c r="J190" t="inlineStr">
        <is>
          <t>来迟了</t>
        </is>
      </c>
    </row>
    <row r="191">
      <c r="A191" t="inlineStr">
        <is>
          <t>BV1ug4y1t7Ty</t>
        </is>
      </c>
      <c r="B191" t="inlineStr">
        <is>
          <t>13:06</t>
        </is>
      </c>
      <c r="C191" t="n">
        <v>1</v>
      </c>
      <c r="D191" t="n">
        <v>25</v>
      </c>
      <c r="E191" t="n">
        <v>16777215</v>
      </c>
      <c r="F191" t="inlineStr">
        <is>
          <t>2025-05-11 10:09:02</t>
        </is>
      </c>
      <c r="G191" t="n">
        <v>0</v>
      </c>
      <c r="H191" t="inlineStr">
        <is>
          <t>e7c2e017</t>
        </is>
      </c>
      <c r="I191" t="inlineStr">
        <is>
          <t>1844136004605862656</t>
        </is>
      </c>
      <c r="J191" t="inlineStr">
        <is>
          <t>是心动的感觉</t>
        </is>
      </c>
    </row>
    <row r="192">
      <c r="A192" t="inlineStr">
        <is>
          <t>BV1ug4y1t7Ty</t>
        </is>
      </c>
      <c r="B192" t="inlineStr">
        <is>
          <t>11:31</t>
        </is>
      </c>
      <c r="C192" t="n">
        <v>1</v>
      </c>
      <c r="D192" t="n">
        <v>25</v>
      </c>
      <c r="E192" t="n">
        <v>16777215</v>
      </c>
      <c r="F192" t="inlineStr">
        <is>
          <t>2025-05-11 10:07:45</t>
        </is>
      </c>
      <c r="G192" t="n">
        <v>0</v>
      </c>
      <c r="H192" t="inlineStr">
        <is>
          <t>ec50493a</t>
        </is>
      </c>
      <c r="I192" t="inlineStr">
        <is>
          <t>1844135355092162304</t>
        </is>
      </c>
      <c r="J192" t="inlineStr">
        <is>
          <t>up 你好棒！向你学习</t>
        </is>
      </c>
    </row>
    <row r="193">
      <c r="A193" t="inlineStr">
        <is>
          <t>BV1ug4y1t7Ty</t>
        </is>
      </c>
      <c r="B193" t="inlineStr">
        <is>
          <t>03:22</t>
        </is>
      </c>
      <c r="C193" t="n">
        <v>1</v>
      </c>
      <c r="D193" t="n">
        <v>25</v>
      </c>
      <c r="E193" t="n">
        <v>16777215</v>
      </c>
      <c r="F193" t="inlineStr">
        <is>
          <t>2025-05-11 10:06:03</t>
        </is>
      </c>
      <c r="G193" t="n">
        <v>0</v>
      </c>
      <c r="H193" t="inlineStr">
        <is>
          <t>7945a01a</t>
        </is>
      </c>
      <c r="I193" t="inlineStr">
        <is>
          <t>1844134501668900864</t>
        </is>
      </c>
      <c r="J193" t="inlineStr">
        <is>
          <t>看的好满足</t>
        </is>
      </c>
    </row>
    <row r="194">
      <c r="A194" t="inlineStr">
        <is>
          <t>BV1ug4y1t7Ty</t>
        </is>
      </c>
      <c r="B194" t="inlineStr">
        <is>
          <t>13:43</t>
        </is>
      </c>
      <c r="C194" t="n">
        <v>1</v>
      </c>
      <c r="D194" t="n">
        <v>25</v>
      </c>
      <c r="E194" t="n">
        <v>16777215</v>
      </c>
      <c r="F194" t="inlineStr">
        <is>
          <t>2025-05-11 10:04:32</t>
        </is>
      </c>
      <c r="G194" t="n">
        <v>0</v>
      </c>
      <c r="H194" t="inlineStr">
        <is>
          <t>f9db1eb2</t>
        </is>
      </c>
      <c r="I194" t="inlineStr">
        <is>
          <t>1844133739941213440</t>
        </is>
      </c>
      <c r="J194" t="inlineStr">
        <is>
          <t>我觉得我可</t>
        </is>
      </c>
    </row>
    <row r="195">
      <c r="A195" t="inlineStr">
        <is>
          <t>BV1ug4y1t7Ty</t>
        </is>
      </c>
      <c r="B195" t="inlineStr">
        <is>
          <t>07:40</t>
        </is>
      </c>
      <c r="C195" t="n">
        <v>1</v>
      </c>
      <c r="D195" t="n">
        <v>25</v>
      </c>
      <c r="E195" t="n">
        <v>16777215</v>
      </c>
      <c r="F195" t="inlineStr">
        <is>
          <t>2025-05-11 10:03:14</t>
        </is>
      </c>
      <c r="G195" t="n">
        <v>0</v>
      </c>
      <c r="H195" t="inlineStr">
        <is>
          <t>70513bcb</t>
        </is>
      </c>
      <c r="I195" t="inlineStr">
        <is>
          <t>1844133079338257408</t>
        </is>
      </c>
      <c r="J195" t="inlineStr">
        <is>
          <t>好棒~~</t>
        </is>
      </c>
    </row>
    <row r="196">
      <c r="A196" t="inlineStr">
        <is>
          <t>BV1ug4y1t7Ty</t>
        </is>
      </c>
      <c r="B196" t="inlineStr">
        <is>
          <t>17:28</t>
        </is>
      </c>
      <c r="C196" t="n">
        <v>1</v>
      </c>
      <c r="D196" t="n">
        <v>25</v>
      </c>
      <c r="E196" t="n">
        <v>16777215</v>
      </c>
      <c r="F196" t="inlineStr">
        <is>
          <t>2025-05-11 10:01:36</t>
        </is>
      </c>
      <c r="G196" t="n">
        <v>0</v>
      </c>
      <c r="H196" t="inlineStr">
        <is>
          <t>5ec16842</t>
        </is>
      </c>
      <c r="I196" t="inlineStr">
        <is>
          <t>1844132259939608064</t>
        </is>
      </c>
      <c r="J196" t="inlineStr">
        <is>
          <t>秒投币OK吧</t>
        </is>
      </c>
    </row>
    <row r="197">
      <c r="A197" t="inlineStr">
        <is>
          <t>BV1ug4y1t7Ty</t>
        </is>
      </c>
      <c r="B197" t="inlineStr">
        <is>
          <t>03:06</t>
        </is>
      </c>
      <c r="C197" t="n">
        <v>1</v>
      </c>
      <c r="D197" t="n">
        <v>25</v>
      </c>
      <c r="E197" t="n">
        <v>16777215</v>
      </c>
      <c r="F197" t="inlineStr">
        <is>
          <t>2025-05-11 10:00:03</t>
        </is>
      </c>
      <c r="G197" t="n">
        <v>0</v>
      </c>
      <c r="H197" t="inlineStr">
        <is>
          <t>b76909ae</t>
        </is>
      </c>
      <c r="I197" t="inlineStr">
        <is>
          <t>1844131480461908992</t>
        </is>
      </c>
      <c r="J197" t="inlineStr">
        <is>
          <t>终于找到你</t>
        </is>
      </c>
    </row>
    <row r="198">
      <c r="A198" t="inlineStr">
        <is>
          <t>BV1ug4y1t7Ty</t>
        </is>
      </c>
      <c r="B198" t="inlineStr">
        <is>
          <t>01:19</t>
        </is>
      </c>
      <c r="C198" t="n">
        <v>1</v>
      </c>
      <c r="D198" t="n">
        <v>25</v>
      </c>
      <c r="E198" t="n">
        <v>16777215</v>
      </c>
      <c r="F198" t="inlineStr">
        <is>
          <t>2025-05-11 09:58:35</t>
        </is>
      </c>
      <c r="G198" t="n">
        <v>0</v>
      </c>
      <c r="H198" t="inlineStr">
        <is>
          <t>488a9f04</t>
        </is>
      </c>
      <c r="I198" t="inlineStr">
        <is>
          <t>1844130740049153792</t>
        </is>
      </c>
      <c r="J198" t="inlineStr">
        <is>
          <t>宝藏阿婆主~</t>
        </is>
      </c>
    </row>
    <row r="199">
      <c r="A199" t="inlineStr">
        <is>
          <t>BV1ug4y1t7Ty</t>
        </is>
      </c>
      <c r="B199" t="inlineStr">
        <is>
          <t>07:34</t>
        </is>
      </c>
      <c r="C199" t="n">
        <v>1</v>
      </c>
      <c r="D199" t="n">
        <v>25</v>
      </c>
      <c r="E199" t="n">
        <v>16777215</v>
      </c>
      <c r="F199" t="inlineStr">
        <is>
          <t>2025-05-11 09:57:03</t>
        </is>
      </c>
      <c r="G199" t="n">
        <v>0</v>
      </c>
      <c r="H199" t="inlineStr">
        <is>
          <t>b3019149</t>
        </is>
      </c>
      <c r="I199" t="inlineStr">
        <is>
          <t>1844129966032258048</t>
        </is>
      </c>
      <c r="J199" t="inlineStr">
        <is>
          <t>没事 就进来坐坐</t>
        </is>
      </c>
    </row>
    <row r="200">
      <c r="A200" t="inlineStr">
        <is>
          <t>BV1ug4y1t7Ty</t>
        </is>
      </c>
      <c r="B200" t="inlineStr">
        <is>
          <t>06:34</t>
        </is>
      </c>
      <c r="C200" t="n">
        <v>1</v>
      </c>
      <c r="D200" t="n">
        <v>25</v>
      </c>
      <c r="E200" t="n">
        <v>16777215</v>
      </c>
      <c r="F200" t="inlineStr">
        <is>
          <t>2025-05-11 09:55:40</t>
        </is>
      </c>
      <c r="G200" t="n">
        <v>0</v>
      </c>
      <c r="H200" t="inlineStr">
        <is>
          <t>792666eb</t>
        </is>
      </c>
      <c r="I200" t="inlineStr">
        <is>
          <t>1844129270583702784</t>
        </is>
      </c>
      <c r="J200" t="inlineStr">
        <is>
          <t>么么哒</t>
        </is>
      </c>
    </row>
    <row r="201">
      <c r="A201" t="inlineStr">
        <is>
          <t>BV1ug4y1t7Ty</t>
        </is>
      </c>
      <c r="B201" t="inlineStr">
        <is>
          <t>00:00</t>
        </is>
      </c>
      <c r="C201" t="n">
        <v>1</v>
      </c>
      <c r="D201" t="n">
        <v>25</v>
      </c>
      <c r="E201" t="n">
        <v>16777215</v>
      </c>
      <c r="F201" t="inlineStr">
        <is>
          <t>2025-05-11 09:54:11</t>
        </is>
      </c>
      <c r="G201" t="n">
        <v>0</v>
      </c>
      <c r="H201" t="inlineStr">
        <is>
          <t>a599495d</t>
        </is>
      </c>
      <c r="I201" t="inlineStr">
        <is>
          <t>1844128524978970880</t>
        </is>
      </c>
      <c r="J201" t="inlineStr">
        <is>
          <t>大写的可爱</t>
        </is>
      </c>
    </row>
    <row r="202">
      <c r="A202" t="inlineStr">
        <is>
          <t>BV1ug4y1t7Ty</t>
        </is>
      </c>
      <c r="B202" t="inlineStr">
        <is>
          <t>12:30</t>
        </is>
      </c>
      <c r="C202" t="n">
        <v>1</v>
      </c>
      <c r="D202" t="n">
        <v>25</v>
      </c>
      <c r="E202" t="n">
        <v>16777215</v>
      </c>
      <c r="F202" t="inlineStr">
        <is>
          <t>2025-05-11 09:52:35</t>
        </is>
      </c>
      <c r="G202" t="n">
        <v>0</v>
      </c>
      <c r="H202" t="inlineStr">
        <is>
          <t>8ba8556d</t>
        </is>
      </c>
      <c r="I202" t="inlineStr">
        <is>
          <t>1844127720175707648</t>
        </is>
      </c>
      <c r="J202" t="inlineStr">
        <is>
          <t>爱了爱了超级爱</t>
        </is>
      </c>
    </row>
    <row r="203">
      <c r="A203" t="inlineStr">
        <is>
          <t>BV1ug4y1t7Ty</t>
        </is>
      </c>
      <c r="B203" t="inlineStr">
        <is>
          <t>09:17</t>
        </is>
      </c>
      <c r="C203" t="n">
        <v>1</v>
      </c>
      <c r="D203" t="n">
        <v>25</v>
      </c>
      <c r="E203" t="n">
        <v>16777215</v>
      </c>
      <c r="F203" t="inlineStr">
        <is>
          <t>2025-05-11 09:51:38</t>
        </is>
      </c>
      <c r="G203" t="n">
        <v>0</v>
      </c>
      <c r="H203" t="inlineStr">
        <is>
          <t>42520d3f</t>
        </is>
      </c>
      <c r="I203" t="inlineStr">
        <is>
          <t>1844127246093726976</t>
        </is>
      </c>
      <c r="J203" t="inlineStr">
        <is>
          <t>关注了哦</t>
        </is>
      </c>
    </row>
    <row r="204">
      <c r="A204" t="inlineStr">
        <is>
          <t>BV1ug4y1t7Ty</t>
        </is>
      </c>
      <c r="B204" t="inlineStr">
        <is>
          <t>11:33</t>
        </is>
      </c>
      <c r="C204" t="n">
        <v>1</v>
      </c>
      <c r="D204" t="n">
        <v>25</v>
      </c>
      <c r="E204" t="n">
        <v>16777215</v>
      </c>
      <c r="F204" t="inlineStr">
        <is>
          <t>2025-05-11 09:49:36</t>
        </is>
      </c>
      <c r="G204" t="n">
        <v>0</v>
      </c>
      <c r="H204" t="inlineStr">
        <is>
          <t>63cc1c6e</t>
        </is>
      </c>
      <c r="I204" t="inlineStr">
        <is>
          <t>1844126216131754752</t>
        </is>
      </c>
      <c r="J204" t="inlineStr">
        <is>
          <t>接口测试工具postman很好用</t>
        </is>
      </c>
    </row>
    <row r="205">
      <c r="A205" t="inlineStr">
        <is>
          <t>BV1ug4y1t7Ty</t>
        </is>
      </c>
      <c r="B205" t="inlineStr">
        <is>
          <t>13:58</t>
        </is>
      </c>
      <c r="C205" t="n">
        <v>1</v>
      </c>
      <c r="D205" t="n">
        <v>25</v>
      </c>
      <c r="E205" t="n">
        <v>16777215</v>
      </c>
      <c r="F205" t="inlineStr">
        <is>
          <t>2025-05-11 09:48:02</t>
        </is>
      </c>
      <c r="G205" t="n">
        <v>0</v>
      </c>
      <c r="H205" t="inlineStr">
        <is>
          <t>8277629c</t>
        </is>
      </c>
      <c r="I205" t="inlineStr">
        <is>
          <t>1844125434330286592</t>
        </is>
      </c>
      <c r="J205" t="inlineStr">
        <is>
          <t>火钳刘明</t>
        </is>
      </c>
    </row>
    <row r="206">
      <c r="A206" t="inlineStr">
        <is>
          <t>BV1ug4y1t7Ty</t>
        </is>
      </c>
      <c r="B206" t="inlineStr">
        <is>
          <t>05:57</t>
        </is>
      </c>
      <c r="C206" t="n">
        <v>1</v>
      </c>
      <c r="D206" t="n">
        <v>25</v>
      </c>
      <c r="E206" t="n">
        <v>16777215</v>
      </c>
      <c r="F206" t="inlineStr">
        <is>
          <t>2025-05-11 09:46:33</t>
        </is>
      </c>
      <c r="G206" t="n">
        <v>0</v>
      </c>
      <c r="H206" t="inlineStr">
        <is>
          <t>5576f711</t>
        </is>
      </c>
      <c r="I206" t="inlineStr">
        <is>
          <t>1844124684967766016</t>
        </is>
      </c>
      <c r="J206" t="inlineStr">
        <is>
          <t>大家多多投币呀</t>
        </is>
      </c>
    </row>
    <row r="207">
      <c r="A207" t="inlineStr">
        <is>
          <t>BV1ug4y1t7Ty</t>
        </is>
      </c>
      <c r="B207" t="inlineStr">
        <is>
          <t>02:59</t>
        </is>
      </c>
      <c r="C207" t="n">
        <v>1</v>
      </c>
      <c r="D207" t="n">
        <v>25</v>
      </c>
      <c r="E207" t="n">
        <v>16777215</v>
      </c>
      <c r="F207" t="inlineStr">
        <is>
          <t>2025-05-11 09:45:08</t>
        </is>
      </c>
      <c r="G207" t="n">
        <v>0</v>
      </c>
      <c r="H207" t="inlineStr">
        <is>
          <t>fbe2e62a</t>
        </is>
      </c>
      <c r="I207" t="inlineStr">
        <is>
          <t>1844123969863657216</t>
        </is>
      </c>
      <c r="J207" t="inlineStr">
        <is>
          <t>可以可以可以</t>
        </is>
      </c>
    </row>
    <row r="208">
      <c r="A208" t="inlineStr">
        <is>
          <t>BV1ug4y1t7Ty</t>
        </is>
      </c>
      <c r="B208" t="inlineStr">
        <is>
          <t>04:30</t>
        </is>
      </c>
      <c r="C208" t="n">
        <v>1</v>
      </c>
      <c r="D208" t="n">
        <v>25</v>
      </c>
      <c r="E208" t="n">
        <v>16777215</v>
      </c>
      <c r="F208" t="inlineStr">
        <is>
          <t>2025-05-11 09:43:41</t>
        </is>
      </c>
      <c r="G208" t="n">
        <v>0</v>
      </c>
      <c r="H208" t="inlineStr">
        <is>
          <t>449a4c67</t>
        </is>
      </c>
      <c r="I208" t="inlineStr">
        <is>
          <t>1844123243880483072</t>
        </is>
      </c>
      <c r="J208" t="inlineStr">
        <is>
          <t>阿婆主好！</t>
        </is>
      </c>
    </row>
    <row r="209">
      <c r="A209" t="inlineStr">
        <is>
          <t>BV1ug4y1t7Ty</t>
        </is>
      </c>
      <c r="B209" t="inlineStr">
        <is>
          <t>11:08</t>
        </is>
      </c>
      <c r="C209" t="n">
        <v>1</v>
      </c>
      <c r="D209" t="n">
        <v>25</v>
      </c>
      <c r="E209" t="n">
        <v>16777215</v>
      </c>
      <c r="F209" t="inlineStr">
        <is>
          <t>2025-05-11 09:42:04</t>
        </is>
      </c>
      <c r="G209" t="n">
        <v>0</v>
      </c>
      <c r="H209" t="inlineStr">
        <is>
          <t>46c77ba4</t>
        </is>
      </c>
      <c r="I209" t="inlineStr">
        <is>
          <t>1844122426553047808</t>
        </is>
      </c>
      <c r="J209" t="inlineStr">
        <is>
          <t>大家好，我是死忠粉</t>
        </is>
      </c>
    </row>
    <row r="210">
      <c r="A210" t="inlineStr">
        <is>
          <t>BV1ug4y1t7Ty</t>
        </is>
      </c>
      <c r="B210" t="inlineStr">
        <is>
          <t>12:14</t>
        </is>
      </c>
      <c r="C210" t="n">
        <v>1</v>
      </c>
      <c r="D210" t="n">
        <v>25</v>
      </c>
      <c r="E210" t="n">
        <v>16777215</v>
      </c>
      <c r="F210" t="inlineStr">
        <is>
          <t>2025-05-11 09:40:32</t>
        </is>
      </c>
      <c r="G210" t="n">
        <v>0</v>
      </c>
      <c r="H210" t="inlineStr">
        <is>
          <t>c464b4bd</t>
        </is>
      </c>
      <c r="I210" t="inlineStr">
        <is>
          <t>1844121659935036160</t>
        </is>
      </c>
      <c r="J210" t="inlineStr">
        <is>
          <t>硬币就给你啦，加油，</t>
        </is>
      </c>
    </row>
    <row r="211">
      <c r="A211" t="inlineStr">
        <is>
          <t>BV1ug4y1t7Ty</t>
        </is>
      </c>
      <c r="B211" t="inlineStr">
        <is>
          <t>12:13</t>
        </is>
      </c>
      <c r="C211" t="n">
        <v>1</v>
      </c>
      <c r="D211" t="n">
        <v>25</v>
      </c>
      <c r="E211" t="n">
        <v>16777215</v>
      </c>
      <c r="F211" t="inlineStr">
        <is>
          <t>2025-05-11 09:39:04</t>
        </is>
      </c>
      <c r="G211" t="n">
        <v>0</v>
      </c>
      <c r="H211" t="inlineStr">
        <is>
          <t>2a6b81d1</t>
        </is>
      </c>
      <c r="I211" t="inlineStr">
        <is>
          <t>1844120914481425920</t>
        </is>
      </c>
      <c r="J211" t="inlineStr">
        <is>
          <t>喜欢！！</t>
        </is>
      </c>
    </row>
    <row r="212">
      <c r="A212" t="inlineStr">
        <is>
          <t>BV1ug4y1t7Ty</t>
        </is>
      </c>
      <c r="B212" t="inlineStr">
        <is>
          <t>11:29</t>
        </is>
      </c>
      <c r="C212" t="n">
        <v>1</v>
      </c>
      <c r="D212" t="n">
        <v>25</v>
      </c>
      <c r="E212" t="n">
        <v>16777215</v>
      </c>
      <c r="F212" t="inlineStr">
        <is>
          <t>2025-05-11 09:37:33</t>
        </is>
      </c>
      <c r="G212" t="n">
        <v>0</v>
      </c>
      <c r="H212" t="inlineStr">
        <is>
          <t>b7a9b264</t>
        </is>
      </c>
      <c r="I212" t="inlineStr">
        <is>
          <t>1844120152712111616</t>
        </is>
      </c>
      <c r="J212" t="inlineStr">
        <is>
          <t>UP主辛苦了</t>
        </is>
      </c>
    </row>
    <row r="213">
      <c r="A213" t="inlineStr">
        <is>
          <t>BV1ug4y1t7Ty</t>
        </is>
      </c>
      <c r="B213" t="inlineStr">
        <is>
          <t>03:33</t>
        </is>
      </c>
      <c r="C213" t="n">
        <v>1</v>
      </c>
      <c r="D213" t="n">
        <v>25</v>
      </c>
      <c r="E213" t="n">
        <v>16777215</v>
      </c>
      <c r="F213" t="inlineStr">
        <is>
          <t>2025-05-11 09:36:09</t>
        </is>
      </c>
      <c r="G213" t="n">
        <v>0</v>
      </c>
      <c r="H213" t="inlineStr">
        <is>
          <t>ff305fe3</t>
        </is>
      </c>
      <c r="I213" t="inlineStr">
        <is>
          <t>1844119451440886528</t>
        </is>
      </c>
      <c r="J213" t="inlineStr">
        <is>
          <t>好温柔的up</t>
        </is>
      </c>
    </row>
    <row r="214">
      <c r="A214" t="inlineStr">
        <is>
          <t>BV1ug4y1t7Ty</t>
        </is>
      </c>
      <c r="B214" t="inlineStr">
        <is>
          <t>12:49</t>
        </is>
      </c>
      <c r="C214" t="n">
        <v>1</v>
      </c>
      <c r="D214" t="n">
        <v>25</v>
      </c>
      <c r="E214" t="n">
        <v>16777215</v>
      </c>
      <c r="F214" t="inlineStr">
        <is>
          <t>2025-05-11 09:34:40</t>
        </is>
      </c>
      <c r="G214" t="n">
        <v>0</v>
      </c>
      <c r="H214" t="inlineStr">
        <is>
          <t>3a36539</t>
        </is>
      </c>
      <c r="I214" t="inlineStr">
        <is>
          <t>1844118702573014784</t>
        </is>
      </c>
      <c r="J214" t="inlineStr">
        <is>
          <t>233</t>
        </is>
      </c>
    </row>
    <row r="215">
      <c r="A215" t="inlineStr">
        <is>
          <t>BV1ug4y1t7Ty</t>
        </is>
      </c>
      <c r="B215" t="inlineStr">
        <is>
          <t>13:56</t>
        </is>
      </c>
      <c r="C215" t="n">
        <v>1</v>
      </c>
      <c r="D215" t="n">
        <v>25</v>
      </c>
      <c r="E215" t="n">
        <v>16777215</v>
      </c>
      <c r="F215" t="inlineStr">
        <is>
          <t>2025-05-11 09:33:03</t>
        </is>
      </c>
      <c r="G215" t="n">
        <v>0</v>
      </c>
      <c r="H215" t="inlineStr">
        <is>
          <t>7070da62</t>
        </is>
      </c>
      <c r="I215" t="inlineStr">
        <is>
          <t>1844117890338096896</t>
        </is>
      </c>
      <c r="J215" t="inlineStr">
        <is>
          <t>好棒~~UP主辛苦！！！</t>
        </is>
      </c>
    </row>
    <row r="216">
      <c r="A216" t="inlineStr">
        <is>
          <t>BV1ug4y1t7Ty</t>
        </is>
      </c>
      <c r="B216" t="inlineStr">
        <is>
          <t>13:01</t>
        </is>
      </c>
      <c r="C216" t="n">
        <v>1</v>
      </c>
      <c r="D216" t="n">
        <v>25</v>
      </c>
      <c r="E216" t="n">
        <v>16777215</v>
      </c>
      <c r="F216" t="inlineStr">
        <is>
          <t>2025-05-11 09:31:37</t>
        </is>
      </c>
      <c r="G216" t="n">
        <v>0</v>
      </c>
      <c r="H216" t="inlineStr">
        <is>
          <t>abf508d1</t>
        </is>
      </c>
      <c r="I216" t="inlineStr">
        <is>
          <t>1844117171132358912</t>
        </is>
      </c>
      <c r="J216" t="inlineStr">
        <is>
          <t>哈哈哈</t>
        </is>
      </c>
    </row>
    <row r="217">
      <c r="A217" t="inlineStr">
        <is>
          <t>BV1ug4y1t7Ty</t>
        </is>
      </c>
      <c r="B217" t="inlineStr">
        <is>
          <t>14:01</t>
        </is>
      </c>
      <c r="C217" t="n">
        <v>1</v>
      </c>
      <c r="D217" t="n">
        <v>25</v>
      </c>
      <c r="E217" t="n">
        <v>16777215</v>
      </c>
      <c r="F217" t="inlineStr">
        <is>
          <t>2025-05-11 09:30:12</t>
        </is>
      </c>
      <c r="G217" t="n">
        <v>0</v>
      </c>
      <c r="H217" t="inlineStr">
        <is>
          <t>f880f200</t>
        </is>
      </c>
      <c r="I217" t="inlineStr">
        <is>
          <t>1844116452756636672</t>
        </is>
      </c>
      <c r="J217" t="inlineStr">
        <is>
          <t>厉害</t>
        </is>
      </c>
    </row>
    <row r="218">
      <c r="A218" t="inlineStr">
        <is>
          <t>BV1ug4y1t7Ty</t>
        </is>
      </c>
      <c r="B218" t="inlineStr">
        <is>
          <t>04:24</t>
        </is>
      </c>
      <c r="C218" t="n">
        <v>1</v>
      </c>
      <c r="D218" t="n">
        <v>25</v>
      </c>
      <c r="E218" t="n">
        <v>16777215</v>
      </c>
      <c r="F218" t="inlineStr">
        <is>
          <t>2025-05-11 09:28:37</t>
        </is>
      </c>
      <c r="G218" t="n">
        <v>0</v>
      </c>
      <c r="H218" t="inlineStr">
        <is>
          <t>2897249e</t>
        </is>
      </c>
      <c r="I218" t="inlineStr">
        <is>
          <t>1844115660024924160</t>
        </is>
      </c>
      <c r="J218" t="inlineStr">
        <is>
          <t>UP主萌萌哒</t>
        </is>
      </c>
    </row>
    <row r="219">
      <c r="A219" t="inlineStr">
        <is>
          <t>BV1ug4y1t7Ty</t>
        </is>
      </c>
      <c r="B219" t="inlineStr">
        <is>
          <t>06:52</t>
        </is>
      </c>
      <c r="C219" t="n">
        <v>1</v>
      </c>
      <c r="D219" t="n">
        <v>25</v>
      </c>
      <c r="E219" t="n">
        <v>16777215</v>
      </c>
      <c r="F219" t="inlineStr">
        <is>
          <t>2025-05-11 09:27:07</t>
        </is>
      </c>
      <c r="G219" t="n">
        <v>0</v>
      </c>
      <c r="H219" t="inlineStr">
        <is>
          <t>4dc58c0e</t>
        </is>
      </c>
      <c r="I219" t="inlineStr">
        <is>
          <t>1844114900813838592</t>
        </is>
      </c>
      <c r="J219" t="inlineStr">
        <is>
          <t>一直关注</t>
        </is>
      </c>
    </row>
    <row r="220">
      <c r="A220" t="inlineStr">
        <is>
          <t>BV1ug4y1t7Ty</t>
        </is>
      </c>
      <c r="B220" t="inlineStr">
        <is>
          <t>04:09</t>
        </is>
      </c>
      <c r="C220" t="n">
        <v>1</v>
      </c>
      <c r="D220" t="n">
        <v>25</v>
      </c>
      <c r="E220" t="n">
        <v>16777215</v>
      </c>
      <c r="F220" t="inlineStr">
        <is>
          <t>2025-05-11 09:25:35</t>
        </is>
      </c>
      <c r="G220" t="n">
        <v>0</v>
      </c>
      <c r="H220" t="inlineStr">
        <is>
          <t>af0ac52e</t>
        </is>
      </c>
      <c r="I220" t="inlineStr">
        <is>
          <t>1844114130597399296</t>
        </is>
      </c>
      <c r="J220" t="inlineStr">
        <is>
          <t>来了来了!!</t>
        </is>
      </c>
    </row>
    <row r="221">
      <c r="A221" t="inlineStr">
        <is>
          <t>BV1ug4y1t7Ty</t>
        </is>
      </c>
      <c r="B221" t="inlineStr">
        <is>
          <t>02:03</t>
        </is>
      </c>
      <c r="C221" t="n">
        <v>1</v>
      </c>
      <c r="D221" t="n">
        <v>25</v>
      </c>
      <c r="E221" t="n">
        <v>16777215</v>
      </c>
      <c r="F221" t="inlineStr">
        <is>
          <t>2025-05-11 09:24:03</t>
        </is>
      </c>
      <c r="G221" t="n">
        <v>0</v>
      </c>
      <c r="H221" t="inlineStr">
        <is>
          <t>f9d62fc6</t>
        </is>
      </c>
      <c r="I221" t="inlineStr">
        <is>
          <t>1844113357654038272</t>
        </is>
      </c>
      <c r="J221" t="inlineStr">
        <is>
          <t>良心</t>
        </is>
      </c>
    </row>
    <row r="222">
      <c r="A222" t="inlineStr">
        <is>
          <t>BV1ug4y1t7Ty</t>
        </is>
      </c>
      <c r="B222" t="inlineStr">
        <is>
          <t>17:32</t>
        </is>
      </c>
      <c r="C222" t="n">
        <v>1</v>
      </c>
      <c r="D222" t="n">
        <v>25</v>
      </c>
      <c r="E222" t="n">
        <v>16777215</v>
      </c>
      <c r="F222" t="inlineStr">
        <is>
          <t>2025-05-11 09:22:38</t>
        </is>
      </c>
      <c r="G222" t="n">
        <v>0</v>
      </c>
      <c r="H222" t="inlineStr">
        <is>
          <t>39e3f12f</t>
        </is>
      </c>
      <c r="I222" t="inlineStr">
        <is>
          <t>1844112647616765440</t>
        </is>
      </c>
      <c r="J222" t="inlineStr">
        <is>
          <t>每日一刷√</t>
        </is>
      </c>
    </row>
    <row r="223">
      <c r="A223" t="inlineStr">
        <is>
          <t>BV1ug4y1t7Ty</t>
        </is>
      </c>
      <c r="B223" t="inlineStr">
        <is>
          <t>10:23</t>
        </is>
      </c>
      <c r="C223" t="n">
        <v>1</v>
      </c>
      <c r="D223" t="n">
        <v>25</v>
      </c>
      <c r="E223" t="n">
        <v>16777215</v>
      </c>
      <c r="F223" t="inlineStr">
        <is>
          <t>2025-05-11 09:21:15</t>
        </is>
      </c>
      <c r="G223" t="n">
        <v>0</v>
      </c>
      <c r="H223" t="inlineStr">
        <is>
          <t>490f7a91</t>
        </is>
      </c>
      <c r="I223" t="inlineStr">
        <is>
          <t>1844111951387556864</t>
        </is>
      </c>
      <c r="J223" t="inlineStr">
        <is>
          <t>很好，关注了</t>
        </is>
      </c>
    </row>
    <row r="224">
      <c r="A224" t="inlineStr">
        <is>
          <t>BV1ug4y1t7Ty</t>
        </is>
      </c>
      <c r="B224" t="inlineStr">
        <is>
          <t>14:30</t>
        </is>
      </c>
      <c r="C224" t="n">
        <v>1</v>
      </c>
      <c r="D224" t="n">
        <v>25</v>
      </c>
      <c r="E224" t="n">
        <v>16777215</v>
      </c>
      <c r="F224" t="inlineStr">
        <is>
          <t>2025-05-11 09:19:46</t>
        </is>
      </c>
      <c r="G224" t="n">
        <v>0</v>
      </c>
      <c r="H224" t="inlineStr">
        <is>
          <t>228d2cbd</t>
        </is>
      </c>
      <c r="I224" t="inlineStr">
        <is>
          <t>1844111208190749952</t>
        </is>
      </c>
      <c r="J224" t="inlineStr">
        <is>
          <t>卧槽QAQ 可以啊</t>
        </is>
      </c>
    </row>
    <row r="225">
      <c r="A225" t="inlineStr">
        <is>
          <t>BV1ug4y1t7Ty</t>
        </is>
      </c>
      <c r="B225" t="inlineStr">
        <is>
          <t>01:05</t>
        </is>
      </c>
      <c r="C225" t="n">
        <v>1</v>
      </c>
      <c r="D225" t="n">
        <v>25</v>
      </c>
      <c r="E225" t="n">
        <v>16777215</v>
      </c>
      <c r="F225" t="inlineStr">
        <is>
          <t>2025-05-11 09:18:03</t>
        </is>
      </c>
      <c r="G225" t="n">
        <v>0</v>
      </c>
      <c r="H225" t="inlineStr">
        <is>
          <t>390839ff</t>
        </is>
      </c>
      <c r="I225" t="inlineStr">
        <is>
          <t>1844110336975355904</t>
        </is>
      </c>
      <c r="J225" t="inlineStr">
        <is>
          <t>2333</t>
        </is>
      </c>
    </row>
    <row r="226">
      <c r="A226" t="inlineStr">
        <is>
          <t>BV1ug4y1t7Ty</t>
        </is>
      </c>
      <c r="B226" t="inlineStr">
        <is>
          <t>16:31</t>
        </is>
      </c>
      <c r="C226" t="n">
        <v>1</v>
      </c>
      <c r="D226" t="n">
        <v>25</v>
      </c>
      <c r="E226" t="n">
        <v>16777215</v>
      </c>
      <c r="F226" t="inlineStr">
        <is>
          <t>2025-05-11 09:16:39</t>
        </is>
      </c>
      <c r="G226" t="n">
        <v>0</v>
      </c>
      <c r="H226" t="inlineStr">
        <is>
          <t>224139c8</t>
        </is>
      </c>
      <c r="I226" t="inlineStr">
        <is>
          <t>1844109636870522112</t>
        </is>
      </c>
      <c r="J226" t="inlineStr">
        <is>
          <t>加油！加油！</t>
        </is>
      </c>
    </row>
    <row r="227">
      <c r="A227" t="inlineStr">
        <is>
          <t>BV1ug4y1t7Ty</t>
        </is>
      </c>
      <c r="B227" t="inlineStr">
        <is>
          <t>01:48</t>
        </is>
      </c>
      <c r="C227" t="n">
        <v>1</v>
      </c>
      <c r="D227" t="n">
        <v>25</v>
      </c>
      <c r="E227" t="n">
        <v>16777215</v>
      </c>
      <c r="F227" t="inlineStr">
        <is>
          <t>2025-05-11 09:15:02</t>
        </is>
      </c>
      <c r="G227" t="n">
        <v>0</v>
      </c>
      <c r="H227" t="inlineStr">
        <is>
          <t>a6a1ff69</t>
        </is>
      </c>
      <c r="I227" t="inlineStr">
        <is>
          <t>1844108824752141824</t>
        </is>
      </c>
      <c r="J227" t="inlineStr">
        <is>
          <t>UP加油</t>
        </is>
      </c>
    </row>
    <row r="228">
      <c r="A228" t="inlineStr">
        <is>
          <t>BV1ug4y1t7Ty</t>
        </is>
      </c>
      <c r="B228" t="inlineStr">
        <is>
          <t>03:23</t>
        </is>
      </c>
      <c r="C228" t="n">
        <v>1</v>
      </c>
      <c r="D228" t="n">
        <v>25</v>
      </c>
      <c r="E228" t="n">
        <v>16777215</v>
      </c>
      <c r="F228" t="inlineStr">
        <is>
          <t>2025-05-11 09:13:50</t>
        </is>
      </c>
      <c r="G228" t="n">
        <v>0</v>
      </c>
      <c r="H228" t="inlineStr">
        <is>
          <t>c02d4d9b</t>
        </is>
      </c>
      <c r="I228" t="inlineStr">
        <is>
          <t>1844108220118486272</t>
        </is>
      </c>
      <c r="J228" t="inlineStr">
        <is>
          <t>传送门过来的！</t>
        </is>
      </c>
    </row>
    <row r="229">
      <c r="A229" t="inlineStr">
        <is>
          <t>BV1ug4y1t7Ty</t>
        </is>
      </c>
      <c r="B229" t="inlineStr">
        <is>
          <t>06:58</t>
        </is>
      </c>
      <c r="C229" t="n">
        <v>1</v>
      </c>
      <c r="D229" t="n">
        <v>25</v>
      </c>
      <c r="E229" t="n">
        <v>16777215</v>
      </c>
      <c r="F229" t="inlineStr">
        <is>
          <t>2025-05-11 09:12:04</t>
        </is>
      </c>
      <c r="G229" t="n">
        <v>0</v>
      </c>
      <c r="H229" t="inlineStr">
        <is>
          <t>58bbe99</t>
        </is>
      </c>
      <c r="I229" t="inlineStr">
        <is>
          <t>1844107332502520832</t>
        </is>
      </c>
      <c r="J229" t="inlineStr">
        <is>
          <t>再来一遍！再来一遍！</t>
        </is>
      </c>
    </row>
    <row r="230">
      <c r="A230" t="inlineStr">
        <is>
          <t>BV1ug4y1t7Ty</t>
        </is>
      </c>
      <c r="B230" t="inlineStr">
        <is>
          <t>02:36</t>
        </is>
      </c>
      <c r="C230" t="n">
        <v>1</v>
      </c>
      <c r="D230" t="n">
        <v>25</v>
      </c>
      <c r="E230" t="n">
        <v>16777215</v>
      </c>
      <c r="F230" t="inlineStr">
        <is>
          <t>2025-05-11 09:11:14</t>
        </is>
      </c>
      <c r="G230" t="n">
        <v>0</v>
      </c>
      <c r="H230" t="inlineStr">
        <is>
          <t>344df0ac</t>
        </is>
      </c>
      <c r="I230" t="inlineStr">
        <is>
          <t>1844106907896799488</t>
        </is>
      </c>
      <c r="J230" t="inlineStr">
        <is>
          <t>破防了家人们</t>
        </is>
      </c>
    </row>
    <row r="231">
      <c r="A231" t="inlineStr">
        <is>
          <t>BV1ug4y1t7Ty</t>
        </is>
      </c>
      <c r="B231" t="inlineStr">
        <is>
          <t>03:58</t>
        </is>
      </c>
      <c r="C231" t="n">
        <v>1</v>
      </c>
      <c r="D231" t="n">
        <v>25</v>
      </c>
      <c r="E231" t="n">
        <v>16777215</v>
      </c>
      <c r="F231" t="inlineStr">
        <is>
          <t>2025-05-11 09:09:10</t>
        </is>
      </c>
      <c r="G231" t="n">
        <v>0</v>
      </c>
      <c r="H231" t="inlineStr">
        <is>
          <t>5ea1f024</t>
        </is>
      </c>
      <c r="I231" t="inlineStr">
        <is>
          <t>1844105871316692992</t>
        </is>
      </c>
      <c r="J231" t="inlineStr">
        <is>
          <t>百万助攻</t>
        </is>
      </c>
    </row>
    <row r="232">
      <c r="A232" t="inlineStr">
        <is>
          <t>BV1ug4y1t7Ty</t>
        </is>
      </c>
      <c r="B232" t="inlineStr">
        <is>
          <t>08:28</t>
        </is>
      </c>
      <c r="C232" t="n">
        <v>1</v>
      </c>
      <c r="D232" t="n">
        <v>25</v>
      </c>
      <c r="E232" t="n">
        <v>16777215</v>
      </c>
      <c r="F232" t="inlineStr">
        <is>
          <t>2025-05-11 09:07:32</t>
        </is>
      </c>
      <c r="G232" t="n">
        <v>0</v>
      </c>
      <c r="H232" t="inlineStr">
        <is>
          <t>bf1ceed4</t>
        </is>
      </c>
      <c r="I232" t="inlineStr">
        <is>
          <t>1844105050180657920</t>
        </is>
      </c>
      <c r="J232" t="inlineStr">
        <is>
          <t>好了，我走了</t>
        </is>
      </c>
    </row>
    <row r="233">
      <c r="A233" t="inlineStr">
        <is>
          <t>BV1ug4y1t7Ty</t>
        </is>
      </c>
      <c r="B233" t="inlineStr">
        <is>
          <t>06:07</t>
        </is>
      </c>
      <c r="C233" t="n">
        <v>1</v>
      </c>
      <c r="D233" t="n">
        <v>25</v>
      </c>
      <c r="E233" t="n">
        <v>16777215</v>
      </c>
      <c r="F233" t="inlineStr">
        <is>
          <t>2025-05-11 09:06:14</t>
        </is>
      </c>
      <c r="G233" t="n">
        <v>0</v>
      </c>
      <c r="H233" t="inlineStr">
        <is>
          <t>fd07940a</t>
        </is>
      </c>
      <c r="I233" t="inlineStr">
        <is>
          <t>1844104388697287424</t>
        </is>
      </c>
      <c r="J233" t="inlineStr">
        <is>
          <t>二刷走起</t>
        </is>
      </c>
    </row>
    <row r="234">
      <c r="A234" t="inlineStr">
        <is>
          <t>BV1ug4y1t7Ty</t>
        </is>
      </c>
      <c r="B234" t="inlineStr">
        <is>
          <t>12:29</t>
        </is>
      </c>
      <c r="C234" t="n">
        <v>1</v>
      </c>
      <c r="D234" t="n">
        <v>25</v>
      </c>
      <c r="E234" t="n">
        <v>16777215</v>
      </c>
      <c r="F234" t="inlineStr">
        <is>
          <t>2025-05-11 09:04:36</t>
        </is>
      </c>
      <c r="G234" t="n">
        <v>0</v>
      </c>
      <c r="H234" t="inlineStr">
        <is>
          <t>ff37987d</t>
        </is>
      </c>
      <c r="I234" t="inlineStr">
        <is>
          <t>1844103570547673088</t>
        </is>
      </c>
      <c r="J234" t="inlineStr">
        <is>
          <t>刚下班打开手机</t>
        </is>
      </c>
    </row>
    <row r="235">
      <c r="A235" t="inlineStr">
        <is>
          <t>BV1ug4y1t7Ty</t>
        </is>
      </c>
      <c r="B235" t="inlineStr">
        <is>
          <t>00:58</t>
        </is>
      </c>
      <c r="C235" t="n">
        <v>1</v>
      </c>
      <c r="D235" t="n">
        <v>25</v>
      </c>
      <c r="E235" t="n">
        <v>16777215</v>
      </c>
      <c r="F235" t="inlineStr">
        <is>
          <t>2025-05-11 09:03:04</t>
        </is>
      </c>
      <c r="G235" t="n">
        <v>0</v>
      </c>
      <c r="H235" t="inlineStr">
        <is>
          <t>8d63e175</t>
        </is>
      </c>
      <c r="I235" t="inlineStr">
        <is>
          <t>1844102795407026432</t>
        </is>
      </c>
      <c r="J235" t="inlineStr">
        <is>
          <t>耳机党表示很安逸</t>
        </is>
      </c>
    </row>
    <row r="236">
      <c r="A236" t="inlineStr">
        <is>
          <t>BV1ug4y1t7Ty</t>
        </is>
      </c>
      <c r="B236" t="inlineStr">
        <is>
          <t>16:40</t>
        </is>
      </c>
      <c r="C236" t="n">
        <v>1</v>
      </c>
      <c r="D236" t="n">
        <v>25</v>
      </c>
      <c r="E236" t="n">
        <v>16777215</v>
      </c>
      <c r="F236" t="inlineStr">
        <is>
          <t>2025-05-11 09:01:39</t>
        </is>
      </c>
      <c r="G236" t="n">
        <v>0</v>
      </c>
      <c r="H236" t="inlineStr">
        <is>
          <t>be960322</t>
        </is>
      </c>
      <c r="I236" t="inlineStr">
        <is>
          <t>1844102082903888896</t>
        </is>
      </c>
      <c r="J236" t="inlineStr">
        <is>
          <t>标题是啥来着？</t>
        </is>
      </c>
    </row>
    <row r="237">
      <c r="A237" t="inlineStr">
        <is>
          <t>BV1ug4y1t7Ty</t>
        </is>
      </c>
      <c r="B237" t="inlineStr">
        <is>
          <t>16:44</t>
        </is>
      </c>
      <c r="C237" t="n">
        <v>1</v>
      </c>
      <c r="D237" t="n">
        <v>25</v>
      </c>
      <c r="E237" t="n">
        <v>16777215</v>
      </c>
      <c r="F237" t="inlineStr">
        <is>
          <t>2025-05-11 09:00:04</t>
        </is>
      </c>
      <c r="G237" t="n">
        <v>0</v>
      </c>
      <c r="H237" t="inlineStr">
        <is>
          <t>aaf769df</t>
        </is>
      </c>
      <c r="I237" t="inlineStr">
        <is>
          <t>1844101288166863360</t>
        </is>
      </c>
      <c r="J237" t="inlineStr">
        <is>
          <t>发生了神马</t>
        </is>
      </c>
    </row>
    <row r="238">
      <c r="A238" t="inlineStr">
        <is>
          <t>BV1ug4y1t7Ty</t>
        </is>
      </c>
      <c r="B238" t="inlineStr">
        <is>
          <t>13:56</t>
        </is>
      </c>
      <c r="C238" t="n">
        <v>1</v>
      </c>
      <c r="D238" t="n">
        <v>25</v>
      </c>
      <c r="E238" t="n">
        <v>16777215</v>
      </c>
      <c r="F238" t="inlineStr">
        <is>
          <t>2025-05-11 08:58:45</t>
        </is>
      </c>
      <c r="G238" t="n">
        <v>0</v>
      </c>
      <c r="H238" t="inlineStr">
        <is>
          <t>ef08a7d0</t>
        </is>
      </c>
      <c r="I238" t="inlineStr">
        <is>
          <t>1844100628520047616</t>
        </is>
      </c>
      <c r="J238" t="inlineStr">
        <is>
          <t>我好兴奋啊</t>
        </is>
      </c>
    </row>
    <row r="239">
      <c r="A239" t="inlineStr">
        <is>
          <t>BV1ug4y1t7Ty</t>
        </is>
      </c>
      <c r="B239" t="inlineStr">
        <is>
          <t>15:05</t>
        </is>
      </c>
      <c r="C239" t="n">
        <v>1</v>
      </c>
      <c r="D239" t="n">
        <v>25</v>
      </c>
      <c r="E239" t="n">
        <v>16777215</v>
      </c>
      <c r="F239" t="inlineStr">
        <is>
          <t>2025-05-11 08:57:02</t>
        </is>
      </c>
      <c r="G239" t="n">
        <v>0</v>
      </c>
      <c r="H239" t="inlineStr">
        <is>
          <t>960e5cbd</t>
        </is>
      </c>
      <c r="I239" t="inlineStr">
        <is>
          <t>1844099763109773312</t>
        </is>
      </c>
      <c r="J239" t="inlineStr">
        <is>
          <t>这播放量过分了</t>
        </is>
      </c>
    </row>
    <row r="240">
      <c r="A240" t="inlineStr">
        <is>
          <t>BV1ug4y1t7Ty</t>
        </is>
      </c>
      <c r="B240" t="inlineStr">
        <is>
          <t>04:35</t>
        </is>
      </c>
      <c r="C240" t="n">
        <v>1</v>
      </c>
      <c r="D240" t="n">
        <v>25</v>
      </c>
      <c r="E240" t="n">
        <v>16777215</v>
      </c>
      <c r="F240" t="inlineStr">
        <is>
          <t>2025-05-11 08:55:34</t>
        </is>
      </c>
      <c r="G240" t="n">
        <v>0</v>
      </c>
      <c r="H240" t="inlineStr">
        <is>
          <t>6be0b91d</t>
        </is>
      </c>
      <c r="I240" t="inlineStr">
        <is>
          <t>1844099024928606464</t>
        </is>
      </c>
      <c r="J240" t="inlineStr">
        <is>
          <t>我DNA动了</t>
        </is>
      </c>
    </row>
    <row r="241">
      <c r="A241" t="inlineStr">
        <is>
          <t>BV1ug4y1t7Ty</t>
        </is>
      </c>
      <c r="B241" t="inlineStr">
        <is>
          <t>08:37</t>
        </is>
      </c>
      <c r="C241" t="n">
        <v>1</v>
      </c>
      <c r="D241" t="n">
        <v>25</v>
      </c>
      <c r="E241" t="n">
        <v>16777215</v>
      </c>
      <c r="F241" t="inlineStr">
        <is>
          <t>2025-05-11 08:54:02</t>
        </is>
      </c>
      <c r="G241" t="n">
        <v>0</v>
      </c>
      <c r="H241" t="inlineStr">
        <is>
          <t>af7ae878</t>
        </is>
      </c>
      <c r="I241" t="inlineStr">
        <is>
          <t>1844098255047215872</t>
        </is>
      </c>
      <c r="J241" t="inlineStr">
        <is>
          <t>思路清奇</t>
        </is>
      </c>
    </row>
    <row r="242">
      <c r="A242" t="inlineStr">
        <is>
          <t>BV1ug4y1t7Ty</t>
        </is>
      </c>
      <c r="B242" t="inlineStr">
        <is>
          <t>06:56</t>
        </is>
      </c>
      <c r="C242" t="n">
        <v>1</v>
      </c>
      <c r="D242" t="n">
        <v>25</v>
      </c>
      <c r="E242" t="n">
        <v>16777215</v>
      </c>
      <c r="F242" t="inlineStr">
        <is>
          <t>2025-05-11 08:52:53</t>
        </is>
      </c>
      <c r="G242" t="n">
        <v>0</v>
      </c>
      <c r="H242" t="inlineStr">
        <is>
          <t>649ccc2b</t>
        </is>
      </c>
      <c r="I242" t="inlineStr">
        <is>
          <t>1844097673826189312</t>
        </is>
      </c>
      <c r="J242" t="inlineStr">
        <is>
          <t>投币中...</t>
        </is>
      </c>
    </row>
    <row r="243">
      <c r="A243" t="inlineStr">
        <is>
          <t>BV1ug4y1t7Ty</t>
        </is>
      </c>
      <c r="B243" t="inlineStr">
        <is>
          <t>05:58</t>
        </is>
      </c>
      <c r="C243" t="n">
        <v>1</v>
      </c>
      <c r="D243" t="n">
        <v>25</v>
      </c>
      <c r="E243" t="n">
        <v>16777215</v>
      </c>
      <c r="F243" t="inlineStr">
        <is>
          <t>2025-05-11 08:51:11</t>
        </is>
      </c>
      <c r="G243" t="n">
        <v>0</v>
      </c>
      <c r="H243" t="inlineStr">
        <is>
          <t>228f8ced</t>
        </is>
      </c>
      <c r="I243" t="inlineStr">
        <is>
          <t>1844096814664929024</t>
        </is>
      </c>
      <c r="J243" t="inlineStr">
        <is>
          <t>突然更新！！</t>
        </is>
      </c>
    </row>
    <row r="244">
      <c r="A244" t="inlineStr">
        <is>
          <t>BV1ug4y1t7Ty</t>
        </is>
      </c>
      <c r="B244" t="inlineStr">
        <is>
          <t>13:48</t>
        </is>
      </c>
      <c r="C244" t="n">
        <v>1</v>
      </c>
      <c r="D244" t="n">
        <v>25</v>
      </c>
      <c r="E244" t="n">
        <v>16777215</v>
      </c>
      <c r="F244" t="inlineStr">
        <is>
          <t>2025-05-11 08:49:47</t>
        </is>
      </c>
      <c r="G244" t="n">
        <v>0</v>
      </c>
      <c r="H244" t="inlineStr">
        <is>
          <t>ae4e6987</t>
        </is>
      </c>
      <c r="I244" t="inlineStr">
        <is>
          <t>1844096109031672576</t>
        </is>
      </c>
      <c r="J244" t="inlineStr">
        <is>
          <t>咕咕咕咕咕咕</t>
        </is>
      </c>
    </row>
    <row r="245">
      <c r="A245" t="inlineStr">
        <is>
          <t>BV1ug4y1t7Ty</t>
        </is>
      </c>
      <c r="B245" t="inlineStr">
        <is>
          <t>04:18</t>
        </is>
      </c>
      <c r="C245" t="n">
        <v>1</v>
      </c>
      <c r="D245" t="n">
        <v>25</v>
      </c>
      <c r="E245" t="n">
        <v>16777215</v>
      </c>
      <c r="F245" t="inlineStr">
        <is>
          <t>2025-05-11 08:48:10</t>
        </is>
      </c>
      <c r="G245" t="n">
        <v>0</v>
      </c>
      <c r="H245" t="inlineStr">
        <is>
          <t>7d9ae8c8</t>
        </is>
      </c>
      <c r="I245" t="inlineStr">
        <is>
          <t>1844095299547832320</t>
        </is>
      </c>
      <c r="J245" t="inlineStr">
        <is>
          <t>进来先投2个币</t>
        </is>
      </c>
    </row>
    <row r="246">
      <c r="A246" t="inlineStr">
        <is>
          <t>BV1ug4y1t7Ty</t>
        </is>
      </c>
      <c r="B246" t="inlineStr">
        <is>
          <t>07:50</t>
        </is>
      </c>
      <c r="C246" t="n">
        <v>1</v>
      </c>
      <c r="D246" t="n">
        <v>25</v>
      </c>
      <c r="E246" t="n">
        <v>16777215</v>
      </c>
      <c r="F246" t="inlineStr">
        <is>
          <t>2025-05-11 08:46:37</t>
        </is>
      </c>
      <c r="G246" t="n">
        <v>0</v>
      </c>
      <c r="H246" t="inlineStr">
        <is>
          <t>ca584255</t>
        </is>
      </c>
      <c r="I246" t="inlineStr">
        <is>
          <t>1844094521638616576</t>
        </is>
      </c>
      <c r="J246" t="inlineStr">
        <is>
          <t>有生之年系列</t>
        </is>
      </c>
    </row>
    <row r="247">
      <c r="A247" t="inlineStr">
        <is>
          <t>BV1ug4y1t7Ty</t>
        </is>
      </c>
      <c r="B247" t="inlineStr">
        <is>
          <t>14:05</t>
        </is>
      </c>
      <c r="C247" t="n">
        <v>1</v>
      </c>
      <c r="D247" t="n">
        <v>25</v>
      </c>
      <c r="E247" t="n">
        <v>16777215</v>
      </c>
      <c r="F247" t="inlineStr">
        <is>
          <t>2025-05-11 08:45:03</t>
        </is>
      </c>
      <c r="G247" t="n">
        <v>0</v>
      </c>
      <c r="H247" t="inlineStr">
        <is>
          <t>51305dd2</t>
        </is>
      </c>
      <c r="I247" t="inlineStr">
        <is>
          <t>1844093730349443584</t>
        </is>
      </c>
      <c r="J247" t="inlineStr">
        <is>
          <t>你知道我这5年怎么过的吗</t>
        </is>
      </c>
    </row>
    <row r="248">
      <c r="A248" t="inlineStr">
        <is>
          <t>BV1ug4y1t7Ty</t>
        </is>
      </c>
      <c r="B248" t="inlineStr">
        <is>
          <t>09:03</t>
        </is>
      </c>
      <c r="C248" t="n">
        <v>1</v>
      </c>
      <c r="D248" t="n">
        <v>25</v>
      </c>
      <c r="E248" t="n">
        <v>16777215</v>
      </c>
      <c r="F248" t="inlineStr">
        <is>
          <t>2025-05-11 08:43:32</t>
        </is>
      </c>
      <c r="G248" t="n">
        <v>0</v>
      </c>
      <c r="H248" t="inlineStr">
        <is>
          <t>9193e764</t>
        </is>
      </c>
      <c r="I248" t="inlineStr">
        <is>
          <t>1844092966247998720</t>
        </is>
      </c>
      <c r="J248" t="inlineStr">
        <is>
          <t>那一天我变成了光</t>
        </is>
      </c>
    </row>
    <row r="249">
      <c r="A249" t="inlineStr">
        <is>
          <t>BV1ug4y1t7Ty</t>
        </is>
      </c>
      <c r="B249" t="inlineStr">
        <is>
          <t>16:42</t>
        </is>
      </c>
      <c r="C249" t="n">
        <v>1</v>
      </c>
      <c r="D249" t="n">
        <v>25</v>
      </c>
      <c r="E249" t="n">
        <v>16777215</v>
      </c>
      <c r="F249" t="inlineStr">
        <is>
          <t>2025-05-11 08:42:02</t>
        </is>
      </c>
      <c r="G249" t="n">
        <v>0</v>
      </c>
      <c r="H249" t="inlineStr">
        <is>
          <t>9aa1f11f</t>
        </is>
      </c>
      <c r="I249" t="inlineStr">
        <is>
          <t>1844092215232881920</t>
        </is>
      </c>
      <c r="J249" t="inlineStr">
        <is>
          <t>你为什么没有百万播放量</t>
        </is>
      </c>
    </row>
    <row r="250">
      <c r="A250" t="inlineStr">
        <is>
          <t>BV1ug4y1t7Ty</t>
        </is>
      </c>
      <c r="B250" t="inlineStr">
        <is>
          <t>00:30</t>
        </is>
      </c>
      <c r="C250" t="n">
        <v>1</v>
      </c>
      <c r="D250" t="n">
        <v>25</v>
      </c>
      <c r="E250" t="n">
        <v>16777215</v>
      </c>
      <c r="F250" t="inlineStr">
        <is>
          <t>2025-05-11 08:40:32</t>
        </is>
      </c>
      <c r="G250" t="n">
        <v>0</v>
      </c>
      <c r="H250" t="inlineStr">
        <is>
          <t>4493807e</t>
        </is>
      </c>
      <c r="I250" t="inlineStr">
        <is>
          <t>1844091458866075136</t>
        </is>
      </c>
      <c r="J250" t="inlineStr">
        <is>
          <t>慢慢看</t>
        </is>
      </c>
    </row>
    <row r="251">
      <c r="A251" t="inlineStr">
        <is>
          <t>BV1ug4y1t7Ty</t>
        </is>
      </c>
      <c r="B251" t="inlineStr">
        <is>
          <t>16:42</t>
        </is>
      </c>
      <c r="C251" t="n">
        <v>1</v>
      </c>
      <c r="D251" t="n">
        <v>25</v>
      </c>
      <c r="E251" t="n">
        <v>16777215</v>
      </c>
      <c r="F251" t="inlineStr">
        <is>
          <t>2025-05-11 08:39:02</t>
        </is>
      </c>
      <c r="G251" t="n">
        <v>0</v>
      </c>
      <c r="H251" t="inlineStr">
        <is>
          <t>4485b604</t>
        </is>
      </c>
      <c r="I251" t="inlineStr">
        <is>
          <t>1844090704226332672</t>
        </is>
      </c>
      <c r="J251" t="inlineStr">
        <is>
          <t>开幕就保不住我的币了</t>
        </is>
      </c>
    </row>
    <row r="252">
      <c r="A252" t="inlineStr">
        <is>
          <t>BV1ug4y1t7Ty</t>
        </is>
      </c>
      <c r="B252" t="inlineStr">
        <is>
          <t>07:42</t>
        </is>
      </c>
      <c r="C252" t="n">
        <v>1</v>
      </c>
      <c r="D252" t="n">
        <v>25</v>
      </c>
      <c r="E252" t="n">
        <v>16777215</v>
      </c>
      <c r="F252" t="inlineStr">
        <is>
          <t>2025-05-11 08:36:02</t>
        </is>
      </c>
      <c r="G252" t="n">
        <v>0</v>
      </c>
      <c r="H252" t="inlineStr">
        <is>
          <t>ce2b9bde</t>
        </is>
      </c>
      <c r="I252" t="inlineStr">
        <is>
          <t>1844089193790224896</t>
        </is>
      </c>
      <c r="J252" t="inlineStr">
        <is>
          <t>标题我直呼内行</t>
        </is>
      </c>
    </row>
    <row r="253">
      <c r="A253" t="inlineStr">
        <is>
          <t>BV1ug4y1t7Ty</t>
        </is>
      </c>
      <c r="B253" t="inlineStr">
        <is>
          <t>14:53</t>
        </is>
      </c>
      <c r="C253" t="n">
        <v>1</v>
      </c>
      <c r="D253" t="n">
        <v>25</v>
      </c>
      <c r="E253" t="n">
        <v>16777215</v>
      </c>
      <c r="F253" t="inlineStr">
        <is>
          <t>2025-05-11 08:34:40</t>
        </is>
      </c>
      <c r="G253" t="n">
        <v>0</v>
      </c>
      <c r="H253" t="inlineStr">
        <is>
          <t>775c647b</t>
        </is>
      </c>
      <c r="I253" t="inlineStr">
        <is>
          <t>1844088502913433600</t>
        </is>
      </c>
      <c r="J253" t="inlineStr">
        <is>
          <t>我来趁热乎</t>
        </is>
      </c>
    </row>
    <row r="254">
      <c r="A254" t="inlineStr">
        <is>
          <t>BV1ug4y1t7Ty</t>
        </is>
      </c>
      <c r="B254" t="inlineStr">
        <is>
          <t>07:42</t>
        </is>
      </c>
      <c r="C254" t="n">
        <v>1</v>
      </c>
      <c r="D254" t="n">
        <v>25</v>
      </c>
      <c r="E254" t="n">
        <v>16777215</v>
      </c>
      <c r="F254" t="inlineStr">
        <is>
          <t>2025-05-11 08:33:02</t>
        </is>
      </c>
      <c r="G254" t="n">
        <v>0</v>
      </c>
      <c r="H254" t="inlineStr">
        <is>
          <t>8fa3909</t>
        </is>
      </c>
      <c r="I254" t="inlineStr">
        <is>
          <t>1844087684336430336</t>
        </is>
      </c>
      <c r="J254" t="inlineStr">
        <is>
          <t>隔壁妹子看懵了</t>
        </is>
      </c>
    </row>
    <row r="255">
      <c r="A255" t="inlineStr">
        <is>
          <t>BV1ug4y1t7Ty</t>
        </is>
      </c>
      <c r="B255" t="inlineStr">
        <is>
          <t>05:15</t>
        </is>
      </c>
      <c r="C255" t="n">
        <v>1</v>
      </c>
      <c r="D255" t="n">
        <v>25</v>
      </c>
      <c r="E255" t="n">
        <v>16777215</v>
      </c>
      <c r="F255" t="inlineStr">
        <is>
          <t>2025-05-11 08:31:34</t>
        </is>
      </c>
      <c r="G255" t="n">
        <v>0</v>
      </c>
      <c r="H255" t="inlineStr">
        <is>
          <t>e2f28088</t>
        </is>
      </c>
      <c r="I255" t="inlineStr">
        <is>
          <t>1844086942137478912</t>
        </is>
      </c>
      <c r="J255" t="inlineStr">
        <is>
          <t>名场面</t>
        </is>
      </c>
    </row>
    <row r="256">
      <c r="A256" t="inlineStr">
        <is>
          <t>BV1ug4y1t7Ty</t>
        </is>
      </c>
      <c r="B256" t="inlineStr">
        <is>
          <t>08:33</t>
        </is>
      </c>
      <c r="C256" t="n">
        <v>1</v>
      </c>
      <c r="D256" t="n">
        <v>25</v>
      </c>
      <c r="E256" t="n">
        <v>16777215</v>
      </c>
      <c r="F256" t="inlineStr">
        <is>
          <t>2025-05-11 08:30:02</t>
        </is>
      </c>
      <c r="G256" t="n">
        <v>0</v>
      </c>
      <c r="H256" t="inlineStr">
        <is>
          <t>c65198e0</t>
        </is>
      </c>
      <c r="I256" t="inlineStr">
        <is>
          <t>1844086175863043328</t>
        </is>
      </c>
      <c r="J256" t="inlineStr">
        <is>
          <t>我看x3，已经拨号了。</t>
        </is>
      </c>
    </row>
    <row r="257">
      <c r="A257" t="inlineStr">
        <is>
          <t>BV1ug4y1t7Ty</t>
        </is>
      </c>
      <c r="B257" t="inlineStr">
        <is>
          <t>11:17</t>
        </is>
      </c>
      <c r="C257" t="n">
        <v>1</v>
      </c>
      <c r="D257" t="n">
        <v>25</v>
      </c>
      <c r="E257" t="n">
        <v>16777215</v>
      </c>
      <c r="F257" t="inlineStr">
        <is>
          <t>2025-05-11 08:28:38</t>
        </is>
      </c>
      <c r="G257" t="n">
        <v>0</v>
      </c>
      <c r="H257" t="inlineStr">
        <is>
          <t>dd1800a5</t>
        </is>
      </c>
      <c r="I257" t="inlineStr">
        <is>
          <t>1844085469878062336</t>
        </is>
      </c>
      <c r="J257" t="inlineStr">
        <is>
          <t>我要这硬币有何用</t>
        </is>
      </c>
    </row>
    <row r="258">
      <c r="A258" t="inlineStr">
        <is>
          <t>BV1ug4y1t7Ty</t>
        </is>
      </c>
      <c r="B258" t="inlineStr">
        <is>
          <t>16:48</t>
        </is>
      </c>
      <c r="C258" t="n">
        <v>1</v>
      </c>
      <c r="D258" t="n">
        <v>25</v>
      </c>
      <c r="E258" t="n">
        <v>16777215</v>
      </c>
      <c r="F258" t="inlineStr">
        <is>
          <t>2025-05-11 08:27:03</t>
        </is>
      </c>
      <c r="G258" t="n">
        <v>0</v>
      </c>
      <c r="H258" t="inlineStr">
        <is>
          <t>5f73eff8</t>
        </is>
      </c>
      <c r="I258" t="inlineStr">
        <is>
          <t>1844084672440251136</t>
        </is>
      </c>
      <c r="J258" t="inlineStr">
        <is>
          <t>阿米托福</t>
        </is>
      </c>
    </row>
    <row r="259">
      <c r="A259" t="inlineStr">
        <is>
          <t>BV1ug4y1t7Ty</t>
        </is>
      </c>
      <c r="B259" t="inlineStr">
        <is>
          <t>14:03</t>
        </is>
      </c>
      <c r="C259" t="n">
        <v>1</v>
      </c>
      <c r="D259" t="n">
        <v>25</v>
      </c>
      <c r="E259" t="n">
        <v>16777215</v>
      </c>
      <c r="F259" t="inlineStr">
        <is>
          <t>2025-05-11 08:25:33</t>
        </is>
      </c>
      <c r="G259" t="n">
        <v>0</v>
      </c>
      <c r="H259" t="inlineStr">
        <is>
          <t>a953b410</t>
        </is>
      </c>
      <c r="I259" t="inlineStr">
        <is>
          <t>1844083913841372416</t>
        </is>
      </c>
      <c r="J259" t="inlineStr">
        <is>
          <t>保护视力，从我做起！</t>
        </is>
      </c>
    </row>
    <row r="260">
      <c r="A260" t="inlineStr">
        <is>
          <t>BV1ug4y1t7Ty</t>
        </is>
      </c>
      <c r="B260" t="inlineStr">
        <is>
          <t>04:32</t>
        </is>
      </c>
      <c r="C260" t="n">
        <v>1</v>
      </c>
      <c r="D260" t="n">
        <v>25</v>
      </c>
      <c r="E260" t="n">
        <v>16777215</v>
      </c>
      <c r="F260" t="inlineStr">
        <is>
          <t>2025-05-11 08:24:03</t>
        </is>
      </c>
      <c r="G260" t="n">
        <v>0</v>
      </c>
      <c r="H260" t="inlineStr">
        <is>
          <t>e3627d49</t>
        </is>
      </c>
      <c r="I260" t="inlineStr">
        <is>
          <t>1844083160594625280</t>
        </is>
      </c>
      <c r="J260" t="inlineStr">
        <is>
          <t>23333333333</t>
        </is>
      </c>
    </row>
    <row r="261">
      <c r="A261" t="inlineStr">
        <is>
          <t>BV1ug4y1t7Ty</t>
        </is>
      </c>
      <c r="B261" t="inlineStr">
        <is>
          <t>00:04</t>
        </is>
      </c>
      <c r="C261" t="n">
        <v>1</v>
      </c>
      <c r="D261" t="n">
        <v>25</v>
      </c>
      <c r="E261" t="n">
        <v>16777215</v>
      </c>
      <c r="F261" t="inlineStr">
        <is>
          <t>2025-05-11 08:22:32</t>
        </is>
      </c>
      <c r="G261" t="n">
        <v>0</v>
      </c>
      <c r="H261" t="inlineStr">
        <is>
          <t>71b8df3c</t>
        </is>
      </c>
      <c r="I261" t="inlineStr">
        <is>
          <t>1844082400318605312</t>
        </is>
      </c>
      <c r="J261">
        <f>==恶灵退散===</f>
        <v/>
      </c>
    </row>
    <row r="262">
      <c r="A262" t="inlineStr">
        <is>
          <t>BV1ug4y1t7Ty</t>
        </is>
      </c>
      <c r="B262" t="inlineStr">
        <is>
          <t>09:13</t>
        </is>
      </c>
      <c r="C262" t="n">
        <v>1</v>
      </c>
      <c r="D262" t="n">
        <v>25</v>
      </c>
      <c r="E262" t="n">
        <v>16777215</v>
      </c>
      <c r="F262" t="inlineStr">
        <is>
          <t>2025-05-11 08:21:02</t>
        </is>
      </c>
      <c r="G262" t="n">
        <v>0</v>
      </c>
      <c r="H262" t="inlineStr">
        <is>
          <t>85133e6f</t>
        </is>
      </c>
      <c r="I262" t="inlineStr">
        <is>
          <t>1844081643590262272</t>
        </is>
      </c>
      <c r="J262" t="inlineStr">
        <is>
          <t>还是这个比较好</t>
        </is>
      </c>
    </row>
    <row r="263">
      <c r="A263" t="inlineStr">
        <is>
          <t>BV1ug4y1t7Ty</t>
        </is>
      </c>
      <c r="B263" t="inlineStr">
        <is>
          <t>12:33</t>
        </is>
      </c>
      <c r="C263" t="n">
        <v>1</v>
      </c>
      <c r="D263" t="n">
        <v>25</v>
      </c>
      <c r="E263" t="n">
        <v>16777215</v>
      </c>
      <c r="F263" t="inlineStr">
        <is>
          <t>2025-05-11 08:19:32</t>
        </is>
      </c>
      <c r="G263" t="n">
        <v>0</v>
      </c>
      <c r="H263" t="inlineStr">
        <is>
          <t>eb02f820</t>
        </is>
      </c>
      <c r="I263" t="inlineStr">
        <is>
          <t>1844080891014839808</t>
        </is>
      </c>
      <c r="J263" t="inlineStr">
        <is>
          <t>魔法堡来的</t>
        </is>
      </c>
    </row>
    <row r="264">
      <c r="A264" t="inlineStr">
        <is>
          <t>BV1ug4y1t7Ty</t>
        </is>
      </c>
      <c r="B264" t="inlineStr">
        <is>
          <t>12:09</t>
        </is>
      </c>
      <c r="C264" t="n">
        <v>1</v>
      </c>
      <c r="D264" t="n">
        <v>25</v>
      </c>
      <c r="E264" t="n">
        <v>16777215</v>
      </c>
      <c r="F264" t="inlineStr">
        <is>
          <t>2025-05-11 08:18:02</t>
        </is>
      </c>
      <c r="G264" t="n">
        <v>0</v>
      </c>
      <c r="H264" t="inlineStr">
        <is>
          <t>4ae8d845</t>
        </is>
      </c>
      <c r="I264" t="inlineStr">
        <is>
          <t>1844080135310436352</t>
        </is>
      </c>
      <c r="J264" t="inlineStr">
        <is>
          <t>城会玩系列</t>
        </is>
      </c>
    </row>
    <row r="265">
      <c r="A265" t="inlineStr">
        <is>
          <t>BV1ug4y1t7Ty</t>
        </is>
      </c>
      <c r="B265" t="inlineStr">
        <is>
          <t>12:15</t>
        </is>
      </c>
      <c r="C265" t="n">
        <v>1</v>
      </c>
      <c r="D265" t="n">
        <v>25</v>
      </c>
      <c r="E265" t="n">
        <v>16777215</v>
      </c>
      <c r="F265" t="inlineStr">
        <is>
          <t>2025-05-11 08:16:40</t>
        </is>
      </c>
      <c r="G265" t="n">
        <v>0</v>
      </c>
      <c r="H265" t="inlineStr">
        <is>
          <t>a7e2868d</t>
        </is>
      </c>
      <c r="I265" t="inlineStr">
        <is>
          <t>1844079444952945920</t>
        </is>
      </c>
      <c r="J265" t="inlineStr">
        <is>
          <t>你看~~狠魔性~~</t>
        </is>
      </c>
    </row>
    <row r="266">
      <c r="A266" t="inlineStr">
        <is>
          <t>BV1ug4y1t7Ty</t>
        </is>
      </c>
      <c r="B266" t="inlineStr">
        <is>
          <t>08:05</t>
        </is>
      </c>
      <c r="C266" t="n">
        <v>1</v>
      </c>
      <c r="D266" t="n">
        <v>25</v>
      </c>
      <c r="E266" t="n">
        <v>16777215</v>
      </c>
      <c r="F266" t="inlineStr">
        <is>
          <t>2025-05-11 08:13:34</t>
        </is>
      </c>
      <c r="G266" t="n">
        <v>0</v>
      </c>
      <c r="H266" t="inlineStr">
        <is>
          <t>47a3bdd2</t>
        </is>
      </c>
      <c r="I266" t="inlineStr">
        <is>
          <t>1844077886173437696</t>
        </is>
      </c>
      <c r="J266" t="inlineStr">
        <is>
          <t>随处荡~盼望你会知</t>
        </is>
      </c>
    </row>
    <row r="267">
      <c r="A267" t="inlineStr">
        <is>
          <t>BV1ug4y1t7Ty</t>
        </is>
      </c>
      <c r="B267" t="inlineStr">
        <is>
          <t>09:46</t>
        </is>
      </c>
      <c r="C267" t="n">
        <v>1</v>
      </c>
      <c r="D267" t="n">
        <v>25</v>
      </c>
      <c r="E267" t="n">
        <v>16777215</v>
      </c>
      <c r="F267" t="inlineStr">
        <is>
          <t>2025-05-11 08:12:02</t>
        </is>
      </c>
      <c r="G267" t="n">
        <v>0</v>
      </c>
      <c r="H267" t="inlineStr">
        <is>
          <t>c31b2282</t>
        </is>
      </c>
      <c r="I267" t="inlineStr">
        <is>
          <t>1844077115101256192</t>
        </is>
      </c>
      <c r="J267" t="inlineStr">
        <is>
          <t>第二次啦</t>
        </is>
      </c>
    </row>
    <row r="268">
      <c r="A268" t="inlineStr">
        <is>
          <t>BV1ug4y1t7Ty</t>
        </is>
      </c>
      <c r="B268" t="inlineStr">
        <is>
          <t>17:19</t>
        </is>
      </c>
      <c r="C268" t="n">
        <v>1</v>
      </c>
      <c r="D268" t="n">
        <v>25</v>
      </c>
      <c r="E268" t="n">
        <v>16777215</v>
      </c>
      <c r="F268" t="inlineStr">
        <is>
          <t>2025-05-11 08:10:33</t>
        </is>
      </c>
      <c r="G268" t="n">
        <v>0</v>
      </c>
      <c r="H268" t="inlineStr">
        <is>
          <t>ef5992b4</t>
        </is>
      </c>
      <c r="I268" t="inlineStr">
        <is>
          <t>1844076365411437824</t>
        </is>
      </c>
      <c r="J268" t="inlineStr">
        <is>
          <t>全程核能</t>
        </is>
      </c>
    </row>
    <row r="269">
      <c r="A269" t="inlineStr">
        <is>
          <t>BV1ug4y1t7Ty</t>
        </is>
      </c>
      <c r="B269" t="inlineStr">
        <is>
          <t>01:10</t>
        </is>
      </c>
      <c r="C269" t="n">
        <v>1</v>
      </c>
      <c r="D269" t="n">
        <v>25</v>
      </c>
      <c r="E269" t="n">
        <v>16777215</v>
      </c>
      <c r="F269" t="inlineStr">
        <is>
          <t>2025-05-11 08:09:06</t>
        </is>
      </c>
      <c r="G269" t="n">
        <v>0</v>
      </c>
      <c r="H269" t="inlineStr">
        <is>
          <t>29eabac6</t>
        </is>
      </c>
      <c r="I269" t="inlineStr">
        <is>
          <t>1844075638396000512</t>
        </is>
      </c>
      <c r="J269" t="inlineStr">
        <is>
          <t>这BGM，额...</t>
        </is>
      </c>
    </row>
    <row r="270">
      <c r="A270" t="inlineStr">
        <is>
          <t>BV1ug4y1t7Ty</t>
        </is>
      </c>
      <c r="B270" t="inlineStr">
        <is>
          <t>01:17</t>
        </is>
      </c>
      <c r="C270" t="n">
        <v>1</v>
      </c>
      <c r="D270" t="n">
        <v>25</v>
      </c>
      <c r="E270" t="n">
        <v>16777215</v>
      </c>
      <c r="F270" t="inlineStr">
        <is>
          <t>2025-05-11 08:07:32</t>
        </is>
      </c>
      <c r="G270" t="n">
        <v>0</v>
      </c>
      <c r="H270" t="inlineStr">
        <is>
          <t>12fd9dc5</t>
        </is>
      </c>
      <c r="I270" t="inlineStr">
        <is>
          <t>1844074849732043776</t>
        </is>
      </c>
      <c r="J270" t="inlineStr">
        <is>
          <t>车速太快，停不下来</t>
        </is>
      </c>
    </row>
    <row r="271">
      <c r="A271" t="inlineStr">
        <is>
          <t>BV1ug4y1t7Ty</t>
        </is>
      </c>
      <c r="B271" t="inlineStr">
        <is>
          <t>03:51</t>
        </is>
      </c>
      <c r="C271" t="n">
        <v>1</v>
      </c>
      <c r="D271" t="n">
        <v>25</v>
      </c>
      <c r="E271" t="n">
        <v>16777215</v>
      </c>
      <c r="F271" t="inlineStr">
        <is>
          <t>2025-05-11 08:06:03</t>
        </is>
      </c>
      <c r="G271" t="n">
        <v>0</v>
      </c>
      <c r="H271" t="inlineStr">
        <is>
          <t>747cde6d</t>
        </is>
      </c>
      <c r="I271" t="inlineStr">
        <is>
          <t>1844074103054222336</t>
        </is>
      </c>
      <c r="J271" t="inlineStr">
        <is>
          <t>百看不厌啊</t>
        </is>
      </c>
    </row>
    <row r="272">
      <c r="A272" t="inlineStr">
        <is>
          <t>BV1ug4y1t7Ty</t>
        </is>
      </c>
      <c r="B272" t="inlineStr">
        <is>
          <t>04:34</t>
        </is>
      </c>
      <c r="C272" t="n">
        <v>1</v>
      </c>
      <c r="D272" t="n">
        <v>25</v>
      </c>
      <c r="E272" t="n">
        <v>16777215</v>
      </c>
      <c r="F272" t="inlineStr">
        <is>
          <t>2025-05-11 08:04:33</t>
        </is>
      </c>
      <c r="G272" t="n">
        <v>0</v>
      </c>
      <c r="H272" t="inlineStr">
        <is>
          <t>cfc6b0c6</t>
        </is>
      </c>
      <c r="I272" t="inlineStr">
        <is>
          <t>1844073350520461312</t>
        </is>
      </c>
      <c r="J272" t="inlineStr">
        <is>
          <t>找了好久，终于找到了</t>
        </is>
      </c>
    </row>
    <row r="273">
      <c r="A273" t="inlineStr">
        <is>
          <t>BV1ug4y1t7Ty</t>
        </is>
      </c>
      <c r="B273" t="inlineStr">
        <is>
          <t>09:33</t>
        </is>
      </c>
      <c r="C273" t="n">
        <v>1</v>
      </c>
      <c r="D273" t="n">
        <v>25</v>
      </c>
      <c r="E273" t="n">
        <v>16777215</v>
      </c>
      <c r="F273" t="inlineStr">
        <is>
          <t>2025-05-11 08:03:02</t>
        </is>
      </c>
      <c r="G273" t="n">
        <v>0</v>
      </c>
      <c r="H273" t="inlineStr">
        <is>
          <t>b0ddfac9</t>
        </is>
      </c>
      <c r="I273" t="inlineStr">
        <is>
          <t>1844072583692691712</t>
        </is>
      </c>
      <c r="J273" t="inlineStr">
        <is>
          <t>画质好评</t>
        </is>
      </c>
    </row>
    <row r="274">
      <c r="A274" t="inlineStr">
        <is>
          <t>BV1ug4y1t7Ty</t>
        </is>
      </c>
      <c r="B274" t="inlineStr">
        <is>
          <t>04:32</t>
        </is>
      </c>
      <c r="C274" t="n">
        <v>1</v>
      </c>
      <c r="D274" t="n">
        <v>25</v>
      </c>
      <c r="E274" t="n">
        <v>16777215</v>
      </c>
      <c r="F274" t="inlineStr">
        <is>
          <t>2025-05-11 08:01:33</t>
        </is>
      </c>
      <c r="G274" t="n">
        <v>0</v>
      </c>
      <c r="H274" t="inlineStr">
        <is>
          <t>ec9cf772</t>
        </is>
      </c>
      <c r="I274" t="inlineStr">
        <is>
          <t>1844071833373656320</t>
        </is>
      </c>
      <c r="J274" t="inlineStr">
        <is>
          <t>可恶，满级混新手村！！</t>
        </is>
      </c>
    </row>
    <row r="275">
      <c r="A275" t="inlineStr">
        <is>
          <t>BV1ug4y1t7Ty</t>
        </is>
      </c>
      <c r="B275" t="inlineStr">
        <is>
          <t>12:12</t>
        </is>
      </c>
      <c r="C275" t="n">
        <v>1</v>
      </c>
      <c r="D275" t="n">
        <v>25</v>
      </c>
      <c r="E275" t="n">
        <v>16777215</v>
      </c>
      <c r="F275" t="inlineStr">
        <is>
          <t>2025-05-11 08:00:03</t>
        </is>
      </c>
      <c r="G275" t="n">
        <v>0</v>
      </c>
      <c r="H275" t="inlineStr">
        <is>
          <t>1b04a6cf</t>
        </is>
      </c>
      <c r="I275" t="inlineStr">
        <is>
          <t>1844071077870003456</t>
        </is>
      </c>
      <c r="J275" t="inlineStr">
        <is>
          <t>都是些人才</t>
        </is>
      </c>
    </row>
    <row r="276">
      <c r="A276" t="inlineStr">
        <is>
          <t>BV1ug4y1t7Ty</t>
        </is>
      </c>
      <c r="B276" t="inlineStr">
        <is>
          <t>17:15</t>
        </is>
      </c>
      <c r="C276" t="n">
        <v>1</v>
      </c>
      <c r="D276" t="n">
        <v>25</v>
      </c>
      <c r="E276" t="n">
        <v>16777215</v>
      </c>
      <c r="F276" t="inlineStr">
        <is>
          <t>2025-05-11 07:58:34</t>
        </is>
      </c>
      <c r="G276" t="n">
        <v>0</v>
      </c>
      <c r="H276" t="inlineStr">
        <is>
          <t>3d4ef217</t>
        </is>
      </c>
      <c r="I276" t="inlineStr">
        <is>
          <t>1844070332425157376</t>
        </is>
      </c>
      <c r="J276" t="inlineStr">
        <is>
          <t>初来乍到，请多关照~</t>
        </is>
      </c>
    </row>
    <row r="277">
      <c r="A277" t="inlineStr">
        <is>
          <t>BV1ug4y1t7Ty</t>
        </is>
      </c>
      <c r="B277" t="inlineStr">
        <is>
          <t>01:53</t>
        </is>
      </c>
      <c r="C277" t="n">
        <v>1</v>
      </c>
      <c r="D277" t="n">
        <v>25</v>
      </c>
      <c r="E277" t="n">
        <v>16777215</v>
      </c>
      <c r="F277" t="inlineStr">
        <is>
          <t>2025-05-11 07:57:02</t>
        </is>
      </c>
      <c r="G277" t="n">
        <v>0</v>
      </c>
      <c r="H277" t="inlineStr">
        <is>
          <t>317f23be</t>
        </is>
      </c>
      <c r="I277" t="inlineStr">
        <is>
          <t>1844069564515153664</t>
        </is>
      </c>
      <c r="J277" t="inlineStr">
        <is>
          <t>捂耳补帧</t>
        </is>
      </c>
    </row>
    <row r="278">
      <c r="A278" t="inlineStr">
        <is>
          <t>BV1ug4y1t7Ty</t>
        </is>
      </c>
      <c r="B278" t="inlineStr">
        <is>
          <t>02:46</t>
        </is>
      </c>
      <c r="C278" t="n">
        <v>1</v>
      </c>
      <c r="D278" t="n">
        <v>25</v>
      </c>
      <c r="E278" t="n">
        <v>16777215</v>
      </c>
      <c r="F278" t="inlineStr">
        <is>
          <t>2025-05-11 07:55:32</t>
        </is>
      </c>
      <c r="G278" t="n">
        <v>0</v>
      </c>
      <c r="H278" t="inlineStr">
        <is>
          <t>53661c38</t>
        </is>
      </c>
      <c r="I278" t="inlineStr">
        <is>
          <t>1844068808592489472</t>
        </is>
      </c>
      <c r="J278" t="inlineStr">
        <is>
          <t>要素过多</t>
        </is>
      </c>
    </row>
    <row r="279">
      <c r="A279" t="inlineStr">
        <is>
          <t>BV1ug4y1t7Ty</t>
        </is>
      </c>
      <c r="B279" t="inlineStr">
        <is>
          <t>15:00</t>
        </is>
      </c>
      <c r="C279" t="n">
        <v>1</v>
      </c>
      <c r="D279" t="n">
        <v>25</v>
      </c>
      <c r="E279" t="n">
        <v>16777215</v>
      </c>
      <c r="F279" t="inlineStr">
        <is>
          <t>2025-05-11 07:54:07</t>
        </is>
      </c>
      <c r="G279" t="n">
        <v>0</v>
      </c>
      <c r="H279" t="inlineStr">
        <is>
          <t>b6a8def1</t>
        </is>
      </c>
      <c r="I279" t="inlineStr">
        <is>
          <t>1844068094671494144</t>
        </is>
      </c>
      <c r="J279" t="inlineStr">
        <is>
          <t>进度条有东西</t>
        </is>
      </c>
    </row>
    <row r="280">
      <c r="A280" t="inlineStr">
        <is>
          <t>BV1ug4y1t7Ty</t>
        </is>
      </c>
      <c r="B280" t="inlineStr">
        <is>
          <t>11:27</t>
        </is>
      </c>
      <c r="C280" t="n">
        <v>1</v>
      </c>
      <c r="D280" t="n">
        <v>25</v>
      </c>
      <c r="E280" t="n">
        <v>16777215</v>
      </c>
      <c r="F280" t="inlineStr">
        <is>
          <t>2025-05-11 07:52:33</t>
        </is>
      </c>
      <c r="G280" t="n">
        <v>0</v>
      </c>
      <c r="H280" t="inlineStr">
        <is>
          <t>f235979c</t>
        </is>
      </c>
      <c r="I280" t="inlineStr">
        <is>
          <t>1844067304086899968</t>
        </is>
      </c>
      <c r="J280" t="inlineStr">
        <is>
          <t>终于等到你</t>
        </is>
      </c>
    </row>
    <row r="281">
      <c r="A281" t="inlineStr">
        <is>
          <t>BV1ug4y1t7Ty</t>
        </is>
      </c>
      <c r="B281" t="inlineStr">
        <is>
          <t>15:44</t>
        </is>
      </c>
      <c r="C281" t="n">
        <v>1</v>
      </c>
      <c r="D281" t="n">
        <v>25</v>
      </c>
      <c r="E281" t="n">
        <v>16777215</v>
      </c>
      <c r="F281" t="inlineStr">
        <is>
          <t>2025-05-11 07:51:02</t>
        </is>
      </c>
      <c r="G281" t="n">
        <v>0</v>
      </c>
      <c r="H281" t="inlineStr">
        <is>
          <t>5e843d52</t>
        </is>
      </c>
      <c r="I281" t="inlineStr">
        <is>
          <t>1844066544180190208</t>
        </is>
      </c>
      <c r="J281" t="inlineStr">
        <is>
          <t>与时俱进</t>
        </is>
      </c>
    </row>
    <row r="282">
      <c r="A282" t="inlineStr">
        <is>
          <t>BV1ug4y1t7Ty</t>
        </is>
      </c>
      <c r="B282" t="inlineStr">
        <is>
          <t>16:45</t>
        </is>
      </c>
      <c r="C282" t="n">
        <v>1</v>
      </c>
      <c r="D282" t="n">
        <v>25</v>
      </c>
      <c r="E282" t="n">
        <v>16777215</v>
      </c>
      <c r="F282" t="inlineStr">
        <is>
          <t>2025-05-11 07:49:34</t>
        </is>
      </c>
      <c r="G282" t="n">
        <v>0</v>
      </c>
      <c r="H282" t="inlineStr">
        <is>
          <t>f09c35a1</t>
        </is>
      </c>
      <c r="I282" t="inlineStr">
        <is>
          <t>1844065803273241088</t>
        </is>
      </c>
      <c r="J282" t="inlineStr">
        <is>
          <t>世界如此之大，欢迎回家！</t>
        </is>
      </c>
    </row>
    <row r="283">
      <c r="A283" t="inlineStr">
        <is>
          <t>BV1ug4y1t7Ty</t>
        </is>
      </c>
      <c r="B283" t="inlineStr">
        <is>
          <t>11:36</t>
        </is>
      </c>
      <c r="C283" t="n">
        <v>1</v>
      </c>
      <c r="D283" t="n">
        <v>25</v>
      </c>
      <c r="E283" t="n">
        <v>16777215</v>
      </c>
      <c r="F283" t="inlineStr">
        <is>
          <t>2025-05-11 07:48:02</t>
        </is>
      </c>
      <c r="G283" t="n">
        <v>0</v>
      </c>
      <c r="H283" t="inlineStr">
        <is>
          <t>ec9a8a45</t>
        </is>
      </c>
      <c r="I283" t="inlineStr">
        <is>
          <t>1844065036268878592</t>
        </is>
      </c>
      <c r="J283" t="inlineStr">
        <is>
          <t>是时候摸一下你的底了</t>
        </is>
      </c>
    </row>
    <row r="284">
      <c r="A284" t="inlineStr">
        <is>
          <t>BV1ug4y1t7Ty</t>
        </is>
      </c>
      <c r="B284" t="inlineStr">
        <is>
          <t>00:35</t>
        </is>
      </c>
      <c r="C284" t="n">
        <v>1</v>
      </c>
      <c r="D284" t="n">
        <v>25</v>
      </c>
      <c r="E284" t="n">
        <v>16777215</v>
      </c>
      <c r="F284" t="inlineStr">
        <is>
          <t>2025-05-11 07:46:33</t>
        </is>
      </c>
      <c r="G284" t="n">
        <v>0</v>
      </c>
      <c r="H284" t="inlineStr">
        <is>
          <t>e065ed71</t>
        </is>
      </c>
      <c r="I284" t="inlineStr">
        <is>
          <t>1844064289230023936</t>
        </is>
      </c>
      <c r="J284" t="inlineStr">
        <is>
          <t>大哥大哥你终于回来了</t>
        </is>
      </c>
    </row>
    <row r="285">
      <c r="A285" t="inlineStr">
        <is>
          <t>BV1ug4y1t7Ty</t>
        </is>
      </c>
      <c r="B285" t="inlineStr">
        <is>
          <t>08:42</t>
        </is>
      </c>
      <c r="C285" t="n">
        <v>1</v>
      </c>
      <c r="D285" t="n">
        <v>25</v>
      </c>
      <c r="E285" t="n">
        <v>16777215</v>
      </c>
      <c r="F285" t="inlineStr">
        <is>
          <t>2025-05-11 07:45:05</t>
        </is>
      </c>
      <c r="G285" t="n">
        <v>0</v>
      </c>
      <c r="H285" t="inlineStr">
        <is>
          <t>56d73c58</t>
        </is>
      </c>
      <c r="I285" t="inlineStr">
        <is>
          <t>1844063552685199104</t>
        </is>
      </c>
      <c r="J285" t="inlineStr">
        <is>
          <t>注入灵魂</t>
        </is>
      </c>
    </row>
    <row r="286">
      <c r="A286" t="inlineStr">
        <is>
          <t>BV1ug4y1t7Ty</t>
        </is>
      </c>
      <c r="B286" t="inlineStr">
        <is>
          <t>09:22</t>
        </is>
      </c>
      <c r="C286" t="n">
        <v>1</v>
      </c>
      <c r="D286" t="n">
        <v>25</v>
      </c>
      <c r="E286" t="n">
        <v>16777215</v>
      </c>
      <c r="F286" t="inlineStr">
        <is>
          <t>2025-05-11 07:43:32</t>
        </is>
      </c>
      <c r="G286" t="n">
        <v>0</v>
      </c>
      <c r="H286" t="inlineStr">
        <is>
          <t>3f456cd3</t>
        </is>
      </c>
      <c r="I286" t="inlineStr">
        <is>
          <t>1844062769558293760</t>
        </is>
      </c>
      <c r="J286" t="inlineStr">
        <is>
          <t>妈妈问我为何站着看视频</t>
        </is>
      </c>
    </row>
    <row r="287">
      <c r="A287" t="inlineStr">
        <is>
          <t>BV1ug4y1t7Ty</t>
        </is>
      </c>
      <c r="B287" t="inlineStr">
        <is>
          <t>12:29</t>
        </is>
      </c>
      <c r="C287" t="n">
        <v>1</v>
      </c>
      <c r="D287" t="n">
        <v>25</v>
      </c>
      <c r="E287" t="n">
        <v>16777215</v>
      </c>
      <c r="F287" t="inlineStr">
        <is>
          <t>2025-05-11 07:42:03</t>
        </is>
      </c>
      <c r="G287" t="n">
        <v>0</v>
      </c>
      <c r="H287" t="inlineStr">
        <is>
          <t>ca449a34</t>
        </is>
      </c>
      <c r="I287" t="inlineStr">
        <is>
          <t>1844062017955731456</t>
        </is>
      </c>
      <c r="J287" t="inlineStr">
        <is>
          <t>全体！起立！</t>
        </is>
      </c>
    </row>
    <row r="288">
      <c r="A288" t="inlineStr">
        <is>
          <t>BV1ug4y1t7Ty</t>
        </is>
      </c>
      <c r="B288" t="inlineStr">
        <is>
          <t>02:44</t>
        </is>
      </c>
      <c r="C288" t="n">
        <v>1</v>
      </c>
      <c r="D288" t="n">
        <v>25</v>
      </c>
      <c r="E288" t="n">
        <v>16777215</v>
      </c>
      <c r="F288" t="inlineStr">
        <is>
          <t>2025-05-11 07:40:33</t>
        </is>
      </c>
      <c r="G288" t="n">
        <v>0</v>
      </c>
      <c r="H288" t="inlineStr">
        <is>
          <t>fe6e7c17</t>
        </is>
      </c>
      <c r="I288" t="inlineStr">
        <is>
          <t>1844061263039717632</t>
        </is>
      </c>
      <c r="J288" t="inlineStr">
        <is>
          <t>春眠不觉晓，秀儿满路跑~！</t>
        </is>
      </c>
    </row>
    <row r="289">
      <c r="A289" t="inlineStr">
        <is>
          <t>BV1ug4y1t7Ty</t>
        </is>
      </c>
      <c r="B289" t="inlineStr">
        <is>
          <t>03:15</t>
        </is>
      </c>
      <c r="C289" t="n">
        <v>1</v>
      </c>
      <c r="D289" t="n">
        <v>25</v>
      </c>
      <c r="E289" t="n">
        <v>16777215</v>
      </c>
      <c r="F289" t="inlineStr">
        <is>
          <t>2025-05-11 07:39:10</t>
        </is>
      </c>
      <c r="G289" t="n">
        <v>0</v>
      </c>
      <c r="H289" t="inlineStr">
        <is>
          <t>81ec9449</t>
        </is>
      </c>
      <c r="I289" t="inlineStr">
        <is>
          <t>1844060570626722304</t>
        </is>
      </c>
      <c r="J289" t="inlineStr">
        <is>
          <t>肝帝の认可</t>
        </is>
      </c>
    </row>
    <row r="290">
      <c r="A290" t="inlineStr">
        <is>
          <t>BV1ug4y1t7Ty</t>
        </is>
      </c>
      <c r="B290" t="inlineStr">
        <is>
          <t>11:21</t>
        </is>
      </c>
      <c r="C290" t="n">
        <v>1</v>
      </c>
      <c r="D290" t="n">
        <v>25</v>
      </c>
      <c r="E290" t="n">
        <v>16777215</v>
      </c>
      <c r="F290" t="inlineStr">
        <is>
          <t>2025-05-11 07:37:33</t>
        </is>
      </c>
      <c r="G290" t="n">
        <v>0</v>
      </c>
      <c r="H290" t="inlineStr">
        <is>
          <t>737def56</t>
        </is>
      </c>
      <c r="I290" t="inlineStr">
        <is>
          <t>1844059754306316032</t>
        </is>
      </c>
      <c r="J290" t="inlineStr">
        <is>
          <t>文艺复兴</t>
        </is>
      </c>
    </row>
    <row r="291">
      <c r="A291" t="inlineStr">
        <is>
          <t>BV1ug4y1t7Ty</t>
        </is>
      </c>
      <c r="B291" t="inlineStr">
        <is>
          <t>06:03</t>
        </is>
      </c>
      <c r="C291" t="n">
        <v>1</v>
      </c>
      <c r="D291" t="n">
        <v>25</v>
      </c>
      <c r="E291" t="n">
        <v>16777215</v>
      </c>
      <c r="F291" t="inlineStr">
        <is>
          <t>2025-05-11 07:36:02</t>
        </is>
      </c>
      <c r="G291" t="n">
        <v>0</v>
      </c>
      <c r="H291" t="inlineStr">
        <is>
          <t>a6f4acc1</t>
        </is>
      </c>
      <c r="I291" t="inlineStr">
        <is>
          <t>1844058995859022848</t>
        </is>
      </c>
      <c r="J291" t="inlineStr">
        <is>
          <t>每天一遍，快乐无限~</t>
        </is>
      </c>
    </row>
    <row r="292">
      <c r="A292" t="inlineStr">
        <is>
          <t>BV1ug4y1t7Ty</t>
        </is>
      </c>
      <c r="B292" t="inlineStr">
        <is>
          <t>16:55</t>
        </is>
      </c>
      <c r="C292" t="n">
        <v>1</v>
      </c>
      <c r="D292" t="n">
        <v>25</v>
      </c>
      <c r="E292" t="n">
        <v>16777215</v>
      </c>
      <c r="F292" t="inlineStr">
        <is>
          <t>2025-05-11 07:34:32</t>
        </is>
      </c>
      <c r="G292" t="n">
        <v>0</v>
      </c>
      <c r="H292" t="inlineStr">
        <is>
          <t>7d24569e</t>
        </is>
      </c>
      <c r="I292" t="inlineStr">
        <is>
          <t>1844058241479222784</t>
        </is>
      </c>
      <c r="J292" t="inlineStr">
        <is>
          <t>我靠，我居然看完啦</t>
        </is>
      </c>
    </row>
    <row r="293">
      <c r="A293" t="inlineStr">
        <is>
          <t>BV1ug4y1t7Ty</t>
        </is>
      </c>
      <c r="B293" t="inlineStr">
        <is>
          <t>03:49</t>
        </is>
      </c>
      <c r="C293" t="n">
        <v>1</v>
      </c>
      <c r="D293" t="n">
        <v>25</v>
      </c>
      <c r="E293" t="n">
        <v>16777215</v>
      </c>
      <c r="F293" t="inlineStr">
        <is>
          <t>2025-05-11 07:33:03</t>
        </is>
      </c>
      <c r="G293" t="n">
        <v>0</v>
      </c>
      <c r="H293" t="inlineStr">
        <is>
          <t>7e00e39f</t>
        </is>
      </c>
      <c r="I293" t="inlineStr">
        <is>
          <t>1844057489894144512</t>
        </is>
      </c>
      <c r="J293" t="inlineStr">
        <is>
          <t>弹幕呢？</t>
        </is>
      </c>
    </row>
    <row r="294">
      <c r="A294" t="inlineStr">
        <is>
          <t>BV1ug4y1t7Ty</t>
        </is>
      </c>
      <c r="B294" t="inlineStr">
        <is>
          <t>10:16</t>
        </is>
      </c>
      <c r="C294" t="n">
        <v>1</v>
      </c>
      <c r="D294" t="n">
        <v>25</v>
      </c>
      <c r="E294" t="n">
        <v>16777215</v>
      </c>
      <c r="F294" t="inlineStr">
        <is>
          <t>2025-05-11 07:31:34</t>
        </is>
      </c>
      <c r="G294" t="n">
        <v>0</v>
      </c>
      <c r="H294" t="inlineStr">
        <is>
          <t>c17b0671</t>
        </is>
      </c>
      <c r="I294" t="inlineStr">
        <is>
          <t>1844056742611661568</t>
        </is>
      </c>
      <c r="J294" t="inlineStr">
        <is>
          <t>三人行必有我师</t>
        </is>
      </c>
    </row>
    <row r="295">
      <c r="A295" t="inlineStr">
        <is>
          <t>BV1ug4y1t7Ty</t>
        </is>
      </c>
      <c r="B295" t="inlineStr">
        <is>
          <t>05:27</t>
        </is>
      </c>
      <c r="C295" t="n">
        <v>1</v>
      </c>
      <c r="D295" t="n">
        <v>25</v>
      </c>
      <c r="E295" t="n">
        <v>16777215</v>
      </c>
      <c r="F295" t="inlineStr">
        <is>
          <t>2025-05-11 07:30:02</t>
        </is>
      </c>
      <c r="G295" t="n">
        <v>0</v>
      </c>
      <c r="H295" t="inlineStr">
        <is>
          <t>87c2fb3f</t>
        </is>
      </c>
      <c r="I295" t="inlineStr">
        <is>
          <t>1844055973997270272</t>
        </is>
      </c>
      <c r="J295" t="inlineStr">
        <is>
          <t>2倍新世界</t>
        </is>
      </c>
    </row>
    <row r="296">
      <c r="A296" t="inlineStr">
        <is>
          <t>BV1ug4y1t7Ty</t>
        </is>
      </c>
      <c r="B296" t="inlineStr">
        <is>
          <t>08:20</t>
        </is>
      </c>
      <c r="C296" t="n">
        <v>1</v>
      </c>
      <c r="D296" t="n">
        <v>25</v>
      </c>
      <c r="E296" t="n">
        <v>16777215</v>
      </c>
      <c r="F296" t="inlineStr">
        <is>
          <t>2025-05-11 07:28:32</t>
        </is>
      </c>
      <c r="G296" t="n">
        <v>0</v>
      </c>
      <c r="H296" t="inlineStr">
        <is>
          <t>3886d42f</t>
        </is>
      </c>
      <c r="I296" t="inlineStr">
        <is>
          <t>1844055221690080512</t>
        </is>
      </c>
      <c r="J296" t="inlineStr">
        <is>
          <t>仙 人 指 路</t>
        </is>
      </c>
    </row>
    <row r="297">
      <c r="A297" t="inlineStr">
        <is>
          <t>BV1ug4y1t7Ty</t>
        </is>
      </c>
      <c r="B297" t="inlineStr">
        <is>
          <t>17:04</t>
        </is>
      </c>
      <c r="C297" t="n">
        <v>1</v>
      </c>
      <c r="D297" t="n">
        <v>25</v>
      </c>
      <c r="E297" t="n">
        <v>16777215</v>
      </c>
      <c r="F297" t="inlineStr">
        <is>
          <t>2025-05-11 07:27:02</t>
        </is>
      </c>
      <c r="G297" t="n">
        <v>0</v>
      </c>
      <c r="H297" t="inlineStr">
        <is>
          <t>40a30ef9</t>
        </is>
      </c>
      <c r="I297" t="inlineStr">
        <is>
          <t>1844054466564383744</t>
        </is>
      </c>
      <c r="J297" t="inlineStr">
        <is>
          <t>知 识 填 充</t>
        </is>
      </c>
    </row>
    <row r="298">
      <c r="A298" t="inlineStr">
        <is>
          <t>BV1ug4y1t7Ty</t>
        </is>
      </c>
      <c r="B298" t="inlineStr">
        <is>
          <t>14:37</t>
        </is>
      </c>
      <c r="C298" t="n">
        <v>1</v>
      </c>
      <c r="D298" t="n">
        <v>25</v>
      </c>
      <c r="E298" t="n">
        <v>16777215</v>
      </c>
      <c r="F298" t="inlineStr">
        <is>
          <t>2025-05-11 07:25:32</t>
        </is>
      </c>
      <c r="G298" t="n">
        <v>0</v>
      </c>
      <c r="H298" t="inlineStr">
        <is>
          <t>f41765b2</t>
        </is>
      </c>
      <c r="I298" t="inlineStr">
        <is>
          <t>1844053710154854144</t>
        </is>
      </c>
      <c r="J298" t="inlineStr">
        <is>
          <t>众 神 归 位</t>
        </is>
      </c>
    </row>
    <row r="299">
      <c r="A299" t="inlineStr">
        <is>
          <t>BV1ug4y1t7Ty</t>
        </is>
      </c>
      <c r="B299" t="inlineStr">
        <is>
          <t>08:11</t>
        </is>
      </c>
      <c r="C299" t="n">
        <v>1</v>
      </c>
      <c r="D299" t="n">
        <v>25</v>
      </c>
      <c r="E299" t="n">
        <v>16777215</v>
      </c>
      <c r="F299" t="inlineStr">
        <is>
          <t>2025-05-11 07:24:02</t>
        </is>
      </c>
      <c r="G299" t="n">
        <v>0</v>
      </c>
      <c r="H299" t="inlineStr">
        <is>
          <t>f86655b9</t>
        </is>
      </c>
      <c r="I299" t="inlineStr">
        <is>
          <t>1844052953536357888</t>
        </is>
      </c>
      <c r="J299" t="inlineStr">
        <is>
          <t>这小场面怎么把你请来了</t>
        </is>
      </c>
    </row>
    <row r="300">
      <c r="A300" t="inlineStr">
        <is>
          <t>BV1ug4y1t7Ty</t>
        </is>
      </c>
      <c r="B300" t="inlineStr">
        <is>
          <t>15:36</t>
        </is>
      </c>
      <c r="C300" t="n">
        <v>1</v>
      </c>
      <c r="D300" t="n">
        <v>25</v>
      </c>
      <c r="E300" t="n">
        <v>16777215</v>
      </c>
      <c r="F300" t="inlineStr">
        <is>
          <t>2025-05-11 07:22:33</t>
        </is>
      </c>
      <c r="G300" t="n">
        <v>0</v>
      </c>
      <c r="H300" t="inlineStr">
        <is>
          <t>8b6462cd</t>
        </is>
      </c>
      <c r="I300" t="inlineStr">
        <is>
          <t>1844052207638059264</t>
        </is>
      </c>
      <c r="J300" t="inlineStr">
        <is>
          <t>禁止职业选手参赛</t>
        </is>
      </c>
    </row>
    <row r="301">
      <c r="A301" t="inlineStr">
        <is>
          <t>BV1ug4y1t7Ty</t>
        </is>
      </c>
      <c r="B301" t="inlineStr">
        <is>
          <t>09:59</t>
        </is>
      </c>
      <c r="C301" t="n">
        <v>1</v>
      </c>
      <c r="D301" t="n">
        <v>25</v>
      </c>
      <c r="E301" t="n">
        <v>16777215</v>
      </c>
      <c r="F301" t="inlineStr">
        <is>
          <t>2025-05-11 07:21:02</t>
        </is>
      </c>
      <c r="G301" t="n">
        <v>0</v>
      </c>
      <c r="H301" t="inlineStr">
        <is>
          <t>1d5e18ea</t>
        </is>
      </c>
      <c r="I301" t="inlineStr">
        <is>
          <t>1844051447126860032</t>
        </is>
      </c>
      <c r="J301" t="inlineStr">
        <is>
          <t>审核：我。。。。</t>
        </is>
      </c>
    </row>
    <row r="302">
      <c r="A302" t="inlineStr">
        <is>
          <t>BV1ug4y1t7Ty</t>
        </is>
      </c>
      <c r="B302" t="inlineStr">
        <is>
          <t>16:05</t>
        </is>
      </c>
      <c r="C302" t="n">
        <v>1</v>
      </c>
      <c r="D302" t="n">
        <v>25</v>
      </c>
      <c r="E302" t="n">
        <v>16777215</v>
      </c>
      <c r="F302" t="inlineStr">
        <is>
          <t>2025-05-11 07:19:32</t>
        </is>
      </c>
      <c r="G302" t="n">
        <v>0</v>
      </c>
      <c r="H302" t="inlineStr">
        <is>
          <t>41fd6f01</t>
        </is>
      </c>
      <c r="I302" t="inlineStr">
        <is>
          <t>1844050688410549248</t>
        </is>
      </c>
      <c r="J302" t="inlineStr">
        <is>
          <t>开幕正能量</t>
        </is>
      </c>
    </row>
    <row r="303">
      <c r="A303" t="inlineStr">
        <is>
          <t>BV1ug4y1t7Ty</t>
        </is>
      </c>
      <c r="B303" t="inlineStr">
        <is>
          <t>07:39</t>
        </is>
      </c>
      <c r="C303" t="n">
        <v>1</v>
      </c>
      <c r="D303" t="n">
        <v>25</v>
      </c>
      <c r="E303" t="n">
        <v>16777215</v>
      </c>
      <c r="F303" t="inlineStr">
        <is>
          <t>2025-05-11 07:18:03</t>
        </is>
      </c>
      <c r="G303" t="n">
        <v>0</v>
      </c>
      <c r="H303" t="inlineStr">
        <is>
          <t>9ae31ea2</t>
        </is>
      </c>
      <c r="I303" t="inlineStr">
        <is>
          <t>1844049943183124736</t>
        </is>
      </c>
      <c r="J303" t="inlineStr">
        <is>
          <t>老夫居然不识此阵</t>
        </is>
      </c>
    </row>
    <row r="304">
      <c r="A304" t="inlineStr">
        <is>
          <t>BV1ug4y1t7Ty</t>
        </is>
      </c>
      <c r="B304" t="inlineStr">
        <is>
          <t>16:08</t>
        </is>
      </c>
      <c r="C304" t="n">
        <v>1</v>
      </c>
      <c r="D304" t="n">
        <v>25</v>
      </c>
      <c r="E304" t="n">
        <v>16777215</v>
      </c>
      <c r="F304" t="inlineStr">
        <is>
          <t>2025-05-11 07:16:36</t>
        </is>
      </c>
      <c r="G304" t="n">
        <v>0</v>
      </c>
      <c r="H304" t="inlineStr">
        <is>
          <t>77683da4</t>
        </is>
      </c>
      <c r="I304" t="inlineStr">
        <is>
          <t>1844049213005305088</t>
        </is>
      </c>
      <c r="J304" t="inlineStr">
        <is>
          <t>恭喜你，出不去了哈</t>
        </is>
      </c>
    </row>
    <row r="305">
      <c r="A305" t="inlineStr">
        <is>
          <t>BV1ug4y1t7Ty</t>
        </is>
      </c>
      <c r="B305" t="inlineStr">
        <is>
          <t>09:04</t>
        </is>
      </c>
      <c r="C305" t="n">
        <v>1</v>
      </c>
      <c r="D305" t="n">
        <v>25</v>
      </c>
      <c r="E305" t="n">
        <v>16777215</v>
      </c>
      <c r="F305" t="inlineStr">
        <is>
          <t>2025-05-11 07:15:03</t>
        </is>
      </c>
      <c r="G305" t="n">
        <v>0</v>
      </c>
      <c r="H305" t="inlineStr">
        <is>
          <t>22be81b8</t>
        </is>
      </c>
      <c r="I305" t="inlineStr">
        <is>
          <t>1844048429878451712</t>
        </is>
      </c>
      <c r="J305" t="inlineStr">
        <is>
          <t>秘技：反复循环</t>
        </is>
      </c>
    </row>
    <row r="306">
      <c r="A306" t="inlineStr">
        <is>
          <t>BV1ug4y1t7Ty</t>
        </is>
      </c>
      <c r="B306" t="inlineStr">
        <is>
          <t>15:47</t>
        </is>
      </c>
      <c r="C306" t="n">
        <v>1</v>
      </c>
      <c r="D306" t="n">
        <v>25</v>
      </c>
      <c r="E306" t="n">
        <v>16777215</v>
      </c>
      <c r="F306" t="inlineStr">
        <is>
          <t>2025-05-11 07:13:32</t>
        </is>
      </c>
      <c r="G306" t="n">
        <v>0</v>
      </c>
      <c r="H306" t="inlineStr">
        <is>
          <t>1788dca2</t>
        </is>
      </c>
      <c r="I306" t="inlineStr">
        <is>
          <t>1844047670005177344</t>
        </is>
      </c>
      <c r="J306" t="inlineStr">
        <is>
          <t>何方道友在此渡劫</t>
        </is>
      </c>
    </row>
    <row r="307">
      <c r="A307" t="inlineStr">
        <is>
          <t>BV1ug4y1t7Ty</t>
        </is>
      </c>
      <c r="B307" t="inlineStr">
        <is>
          <t>02:46</t>
        </is>
      </c>
      <c r="C307" t="n">
        <v>1</v>
      </c>
      <c r="D307" t="n">
        <v>25</v>
      </c>
      <c r="E307" t="n">
        <v>16777215</v>
      </c>
      <c r="F307" t="inlineStr">
        <is>
          <t>2025-05-11 07:12:04</t>
        </is>
      </c>
      <c r="G307" t="n">
        <v>0</v>
      </c>
      <c r="H307" t="inlineStr">
        <is>
          <t>715e1ac8</t>
        </is>
      </c>
      <c r="I307" t="inlineStr">
        <is>
          <t>1844046930238708992</t>
        </is>
      </c>
      <c r="J307" t="inlineStr">
        <is>
          <t>诸位欢迎回来</t>
        </is>
      </c>
    </row>
    <row r="308">
      <c r="A308" t="inlineStr">
        <is>
          <t>BV1ug4y1t7Ty</t>
        </is>
      </c>
      <c r="B308" t="inlineStr">
        <is>
          <t>08:34</t>
        </is>
      </c>
      <c r="C308" t="n">
        <v>1</v>
      </c>
      <c r="D308" t="n">
        <v>25</v>
      </c>
      <c r="E308" t="n">
        <v>16777215</v>
      </c>
      <c r="F308" t="inlineStr">
        <is>
          <t>2025-05-11 07:10:35</t>
        </is>
      </c>
      <c r="G308" t="n">
        <v>0</v>
      </c>
      <c r="H308" t="inlineStr">
        <is>
          <t>f41a5d3a</t>
        </is>
      </c>
      <c r="I308" t="inlineStr">
        <is>
          <t>1844046182444837120</t>
        </is>
      </c>
      <c r="J308" t="inlineStr">
        <is>
          <t>凡人！你可识得此阵！</t>
        </is>
      </c>
    </row>
    <row r="309">
      <c r="A309" t="inlineStr">
        <is>
          <t>BV1ug4y1t7Ty</t>
        </is>
      </c>
      <c r="B309" t="inlineStr">
        <is>
          <t>01:26</t>
        </is>
      </c>
      <c r="C309" t="n">
        <v>1</v>
      </c>
      <c r="D309" t="n">
        <v>25</v>
      </c>
      <c r="E309" t="n">
        <v>16777215</v>
      </c>
      <c r="F309" t="inlineStr">
        <is>
          <t>2025-05-11 07:09:06</t>
        </is>
      </c>
      <c r="G309" t="n">
        <v>0</v>
      </c>
      <c r="H309" t="inlineStr">
        <is>
          <t>3d4ef217</t>
        </is>
      </c>
      <c r="I309" t="inlineStr">
        <is>
          <t>1844045436957683456</t>
        </is>
      </c>
      <c r="J309" t="inlineStr">
        <is>
          <t>医疗兵~医疗兵</t>
        </is>
      </c>
    </row>
    <row r="310">
      <c r="A310" t="inlineStr">
        <is>
          <t>BV1ug4y1t7Ty</t>
        </is>
      </c>
      <c r="B310" t="inlineStr">
        <is>
          <t>12:10</t>
        </is>
      </c>
      <c r="C310" t="n">
        <v>1</v>
      </c>
      <c r="D310" t="n">
        <v>25</v>
      </c>
      <c r="E310" t="n">
        <v>16777215</v>
      </c>
      <c r="F310" t="inlineStr">
        <is>
          <t>2025-05-11 07:07:35</t>
        </is>
      </c>
      <c r="G310" t="n">
        <v>0</v>
      </c>
      <c r="H310" t="inlineStr">
        <is>
          <t>9ecc81ae</t>
        </is>
      </c>
      <c r="I310" t="inlineStr">
        <is>
          <t>1844044677461487104</t>
        </is>
      </c>
      <c r="J310" t="inlineStr">
        <is>
          <t>简直摄取灵魂</t>
        </is>
      </c>
    </row>
    <row r="311">
      <c r="A311" t="inlineStr">
        <is>
          <t>BV1ug4y1t7Ty</t>
        </is>
      </c>
      <c r="B311" t="inlineStr">
        <is>
          <t>15:04</t>
        </is>
      </c>
      <c r="C311" t="n">
        <v>1</v>
      </c>
      <c r="D311" t="n">
        <v>25</v>
      </c>
      <c r="E311" t="n">
        <v>16777215</v>
      </c>
      <c r="F311" t="inlineStr">
        <is>
          <t>2025-05-11 07:06:05</t>
        </is>
      </c>
      <c r="G311" t="n">
        <v>0</v>
      </c>
      <c r="H311" t="inlineStr">
        <is>
          <t>c65198e0</t>
        </is>
      </c>
      <c r="I311" t="inlineStr">
        <is>
          <t>1844043920028559872</t>
        </is>
      </c>
      <c r="J311" t="inlineStr">
        <is>
          <t>忍不住回来了哈哈</t>
        </is>
      </c>
    </row>
    <row r="312">
      <c r="A312" t="inlineStr">
        <is>
          <t>BV1ug4y1t7Ty</t>
        </is>
      </c>
      <c r="B312" t="inlineStr">
        <is>
          <t>15:46</t>
        </is>
      </c>
      <c r="C312" t="n">
        <v>1</v>
      </c>
      <c r="D312" t="n">
        <v>25</v>
      </c>
      <c r="E312" t="n">
        <v>16777215</v>
      </c>
      <c r="F312" t="inlineStr">
        <is>
          <t>2025-05-11 07:03:04</t>
        </is>
      </c>
      <c r="G312" t="n">
        <v>0</v>
      </c>
      <c r="H312" t="inlineStr">
        <is>
          <t>482281cc</t>
        </is>
      </c>
      <c r="I312" t="inlineStr">
        <is>
          <t>1844042397286930688</t>
        </is>
      </c>
      <c r="J312" t="inlineStr">
        <is>
          <t>来自首页的问候</t>
        </is>
      </c>
    </row>
    <row r="313">
      <c r="A313" t="inlineStr">
        <is>
          <t>BV1ug4y1t7Ty</t>
        </is>
      </c>
      <c r="B313" t="inlineStr">
        <is>
          <t>04:51</t>
        </is>
      </c>
      <c r="C313" t="n">
        <v>1</v>
      </c>
      <c r="D313" t="n">
        <v>25</v>
      </c>
      <c r="E313" t="n">
        <v>16777215</v>
      </c>
      <c r="F313" t="inlineStr">
        <is>
          <t>2025-05-11 07:01:32</t>
        </is>
      </c>
      <c r="G313" t="n">
        <v>0</v>
      </c>
      <c r="H313" t="inlineStr">
        <is>
          <t>96364b86</t>
        </is>
      </c>
      <c r="I313" t="inlineStr">
        <is>
          <t>1844041631012287232</t>
        </is>
      </c>
      <c r="J313" t="inlineStr">
        <is>
          <t>恭喜你发现了宝藏</t>
        </is>
      </c>
    </row>
    <row r="314">
      <c r="A314" t="inlineStr">
        <is>
          <t>BV1ug4y1t7Ty</t>
        </is>
      </c>
      <c r="B314" t="inlineStr">
        <is>
          <t>13:17</t>
        </is>
      </c>
      <c r="C314" t="n">
        <v>1</v>
      </c>
      <c r="D314" t="n">
        <v>25</v>
      </c>
      <c r="E314" t="n">
        <v>16777215</v>
      </c>
      <c r="F314" t="inlineStr">
        <is>
          <t>2025-05-11 07:00:02</t>
        </is>
      </c>
      <c r="G314" t="n">
        <v>0</v>
      </c>
      <c r="H314" t="inlineStr">
        <is>
          <t>1205688e</t>
        </is>
      </c>
      <c r="I314" t="inlineStr">
        <is>
          <t>1844040876608110848</t>
        </is>
      </c>
      <c r="J314" t="inlineStr">
        <is>
          <t>看到这时长，异常感动</t>
        </is>
      </c>
    </row>
    <row r="315">
      <c r="A315" t="inlineStr">
        <is>
          <t>BV1ug4y1t7Ty</t>
        </is>
      </c>
      <c r="B315" t="inlineStr">
        <is>
          <t>13:23</t>
        </is>
      </c>
      <c r="C315" t="n">
        <v>1</v>
      </c>
      <c r="D315" t="n">
        <v>25</v>
      </c>
      <c r="E315" t="n">
        <v>16777215</v>
      </c>
      <c r="F315" t="inlineStr">
        <is>
          <t>2025-05-11 06:58:46</t>
        </is>
      </c>
      <c r="G315" t="n">
        <v>0</v>
      </c>
      <c r="H315" t="inlineStr">
        <is>
          <t>53caad0a</t>
        </is>
      </c>
      <c r="I315" t="inlineStr">
        <is>
          <t>1844040232564643584</t>
        </is>
      </c>
      <c r="J315" t="inlineStr">
        <is>
          <t>我愿称之为绝活</t>
        </is>
      </c>
    </row>
    <row r="316">
      <c r="A316" t="inlineStr">
        <is>
          <t>BV1ug4y1t7Ty</t>
        </is>
      </c>
      <c r="B316" t="inlineStr">
        <is>
          <t>16:53</t>
        </is>
      </c>
      <c r="C316" t="n">
        <v>1</v>
      </c>
      <c r="D316" t="n">
        <v>25</v>
      </c>
      <c r="E316" t="n">
        <v>16777215</v>
      </c>
      <c r="F316" t="inlineStr">
        <is>
          <t>2025-05-11 06:57:06</t>
        </is>
      </c>
      <c r="G316" t="n">
        <v>0</v>
      </c>
      <c r="H316" t="inlineStr">
        <is>
          <t>5b80daeb</t>
        </is>
      </c>
      <c r="I316" t="inlineStr">
        <is>
          <t>1844039399281701632</t>
        </is>
      </c>
      <c r="J316" t="inlineStr">
        <is>
          <t>只叫你模仿，没让你超越</t>
        </is>
      </c>
    </row>
    <row r="317">
      <c r="A317" t="inlineStr">
        <is>
          <t>BV1ug4y1t7Ty</t>
        </is>
      </c>
      <c r="B317" t="inlineStr">
        <is>
          <t>04:13</t>
        </is>
      </c>
      <c r="C317" t="n">
        <v>1</v>
      </c>
      <c r="D317" t="n">
        <v>25</v>
      </c>
      <c r="E317" t="n">
        <v>16777215</v>
      </c>
      <c r="F317" t="inlineStr">
        <is>
          <t>2025-05-11 06:55:32</t>
        </is>
      </c>
      <c r="G317" t="n">
        <v>0</v>
      </c>
      <c r="H317" t="inlineStr">
        <is>
          <t>38251208</t>
        </is>
      </c>
      <c r="I317" t="inlineStr">
        <is>
          <t>1844038611877172480</t>
        </is>
      </c>
      <c r="J317" t="inlineStr">
        <is>
          <t>每时每刻有人系列</t>
        </is>
      </c>
    </row>
    <row r="318">
      <c r="A318" t="inlineStr">
        <is>
          <t>BV1ug4y1t7Ty</t>
        </is>
      </c>
      <c r="B318" t="inlineStr">
        <is>
          <t>07:42</t>
        </is>
      </c>
      <c r="C318" t="n">
        <v>1</v>
      </c>
      <c r="D318" t="n">
        <v>25</v>
      </c>
      <c r="E318" t="n">
        <v>16777215</v>
      </c>
      <c r="F318" t="inlineStr">
        <is>
          <t>2025-05-11 06:54:02</t>
        </is>
      </c>
      <c r="G318" t="n">
        <v>0</v>
      </c>
      <c r="H318" t="inlineStr">
        <is>
          <t>2bbeceb5</t>
        </is>
      </c>
      <c r="I318" t="inlineStr">
        <is>
          <t>1844037854025002752</t>
        </is>
      </c>
      <c r="J318" t="inlineStr">
        <is>
          <t>把车门焊死，谁也别想出去！</t>
        </is>
      </c>
    </row>
    <row r="319">
      <c r="A319" t="inlineStr">
        <is>
          <t>BV1ug4y1t7Ty</t>
        </is>
      </c>
      <c r="B319" t="inlineStr">
        <is>
          <t>16:28</t>
        </is>
      </c>
      <c r="C319" t="n">
        <v>1</v>
      </c>
      <c r="D319" t="n">
        <v>25</v>
      </c>
      <c r="E319" t="n">
        <v>16777215</v>
      </c>
      <c r="F319" t="inlineStr">
        <is>
          <t>2025-05-11 06:52:32</t>
        </is>
      </c>
      <c r="G319" t="n">
        <v>0</v>
      </c>
      <c r="H319" t="inlineStr">
        <is>
          <t>55e9adfa</t>
        </is>
      </c>
      <c r="I319" t="inlineStr">
        <is>
          <t>1844037100258222336</t>
        </is>
      </c>
      <c r="J319" t="inlineStr">
        <is>
          <t>传世经典</t>
        </is>
      </c>
    </row>
    <row r="320">
      <c r="A320" t="inlineStr">
        <is>
          <t>BV1ug4y1t7Ty</t>
        </is>
      </c>
      <c r="B320" t="inlineStr">
        <is>
          <t>13:36</t>
        </is>
      </c>
      <c r="C320" t="n">
        <v>1</v>
      </c>
      <c r="D320" t="n">
        <v>25</v>
      </c>
      <c r="E320" t="n">
        <v>16777215</v>
      </c>
      <c r="F320" t="inlineStr">
        <is>
          <t>2025-05-11 06:51:04</t>
        </is>
      </c>
      <c r="G320" t="n">
        <v>0</v>
      </c>
      <c r="H320" t="inlineStr">
        <is>
          <t>2071113c</t>
        </is>
      </c>
      <c r="I320" t="inlineStr">
        <is>
          <t>1844036362471428608</t>
        </is>
      </c>
      <c r="J320" t="inlineStr">
        <is>
          <t>一亿助攻</t>
        </is>
      </c>
    </row>
    <row r="321">
      <c r="A321" t="inlineStr">
        <is>
          <t>BV1ug4y1t7Ty</t>
        </is>
      </c>
      <c r="B321" t="inlineStr">
        <is>
          <t>06:25</t>
        </is>
      </c>
      <c r="C321" t="n">
        <v>1</v>
      </c>
      <c r="D321" t="n">
        <v>25</v>
      </c>
      <c r="E321" t="n">
        <v>16777215</v>
      </c>
      <c r="F321" t="inlineStr">
        <is>
          <t>2025-05-11 06:49:32</t>
        </is>
      </c>
      <c r="G321" t="n">
        <v>0</v>
      </c>
      <c r="H321" t="inlineStr">
        <is>
          <t>9e7b9de6</t>
        </is>
      </c>
      <c r="I321" t="inlineStr">
        <is>
          <t>1844035590601948160</t>
        </is>
      </c>
      <c r="J321" t="inlineStr">
        <is>
          <t>进度条，你骄傲了</t>
        </is>
      </c>
    </row>
    <row r="322">
      <c r="A322" t="inlineStr">
        <is>
          <t>BV1ug4y1t7Ty</t>
        </is>
      </c>
      <c r="B322" t="inlineStr">
        <is>
          <t>14:42</t>
        </is>
      </c>
      <c r="C322" t="n">
        <v>1</v>
      </c>
      <c r="D322" t="n">
        <v>25</v>
      </c>
      <c r="E322" t="n">
        <v>16777215</v>
      </c>
      <c r="F322" t="inlineStr">
        <is>
          <t>2025-05-11 06:48:03</t>
        </is>
      </c>
      <c r="G322" t="n">
        <v>0</v>
      </c>
      <c r="H322" t="inlineStr">
        <is>
          <t>9782fbf0</t>
        </is>
      </c>
      <c r="I322" t="inlineStr">
        <is>
          <t>1844034839771696896</t>
        </is>
      </c>
      <c r="J322" t="inlineStr">
        <is>
          <t>每天一遍，防止抑郁</t>
        </is>
      </c>
    </row>
    <row r="323">
      <c r="A323" t="inlineStr">
        <is>
          <t>BV1ug4y1t7Ty</t>
        </is>
      </c>
      <c r="B323" t="inlineStr">
        <is>
          <t>03:43</t>
        </is>
      </c>
      <c r="C323" t="n">
        <v>1</v>
      </c>
      <c r="D323" t="n">
        <v>25</v>
      </c>
      <c r="E323" t="n">
        <v>16777215</v>
      </c>
      <c r="F323" t="inlineStr">
        <is>
          <t>2025-05-11 06:46:32</t>
        </is>
      </c>
      <c r="G323" t="n">
        <v>0</v>
      </c>
      <c r="H323" t="inlineStr">
        <is>
          <t>5eb4b8f1</t>
        </is>
      </c>
      <c r="I323" t="inlineStr">
        <is>
          <t>1844034080099462400</t>
        </is>
      </c>
      <c r="J323" t="inlineStr">
        <is>
          <t>再来E遍</t>
        </is>
      </c>
    </row>
    <row r="324">
      <c r="A324" t="inlineStr">
        <is>
          <t>BV1ug4y1t7Ty</t>
        </is>
      </c>
      <c r="B324" t="inlineStr">
        <is>
          <t>00:12</t>
        </is>
      </c>
      <c r="C324" t="n">
        <v>1</v>
      </c>
      <c r="D324" t="n">
        <v>25</v>
      </c>
      <c r="E324" t="n">
        <v>16777215</v>
      </c>
      <c r="F324" t="inlineStr">
        <is>
          <t>2025-05-11 06:45:02</t>
        </is>
      </c>
      <c r="G324" t="n">
        <v>0</v>
      </c>
      <c r="H324" t="inlineStr">
        <is>
          <t>8cbadaf7</t>
        </is>
      </c>
      <c r="I324" t="inlineStr">
        <is>
          <t>1844033327909391104</t>
        </is>
      </c>
      <c r="J324" t="inlineStr">
        <is>
          <t>自觉变粉</t>
        </is>
      </c>
    </row>
    <row r="325">
      <c r="A325" t="inlineStr">
        <is>
          <t>BV1ug4y1t7Ty</t>
        </is>
      </c>
      <c r="B325" t="inlineStr">
        <is>
          <t>01:52</t>
        </is>
      </c>
      <c r="C325" t="n">
        <v>1</v>
      </c>
      <c r="D325" t="n">
        <v>25</v>
      </c>
      <c r="E325" t="n">
        <v>16777215</v>
      </c>
      <c r="F325" t="inlineStr">
        <is>
          <t>2025-05-11 06:43:36</t>
        </is>
      </c>
      <c r="G325" t="n">
        <v>0</v>
      </c>
      <c r="H325" t="inlineStr">
        <is>
          <t>93e2adfe</t>
        </is>
      </c>
      <c r="I325" t="inlineStr">
        <is>
          <t>1844032603075212800</t>
        </is>
      </c>
      <c r="J325" t="inlineStr">
        <is>
          <t>我膨胀了</t>
        </is>
      </c>
    </row>
    <row r="326">
      <c r="A326" t="inlineStr">
        <is>
          <t>BV1ug4y1t7Ty</t>
        </is>
      </c>
      <c r="B326" t="inlineStr">
        <is>
          <t>07:16</t>
        </is>
      </c>
      <c r="C326" t="n">
        <v>1</v>
      </c>
      <c r="D326" t="n">
        <v>25</v>
      </c>
      <c r="E326" t="n">
        <v>16777215</v>
      </c>
      <c r="F326" t="inlineStr">
        <is>
          <t>2025-05-11 06:42:03</t>
        </is>
      </c>
      <c r="G326" t="n">
        <v>0</v>
      </c>
      <c r="H326" t="inlineStr">
        <is>
          <t>61ff725</t>
        </is>
      </c>
      <c r="I326" t="inlineStr">
        <is>
          <t>1844031818630837504</t>
        </is>
      </c>
      <c r="J326" t="inlineStr">
        <is>
          <t>雅西内</t>
        </is>
      </c>
    </row>
    <row r="327">
      <c r="A327" t="inlineStr">
        <is>
          <t>BV1ug4y1t7Ty</t>
        </is>
      </c>
      <c r="B327" t="inlineStr">
        <is>
          <t>15:35</t>
        </is>
      </c>
      <c r="C327" t="n">
        <v>1</v>
      </c>
      <c r="D327" t="n">
        <v>25</v>
      </c>
      <c r="E327" t="n">
        <v>16777215</v>
      </c>
      <c r="F327" t="inlineStr">
        <is>
          <t>2025-05-11 06:40:38</t>
        </is>
      </c>
      <c r="G327" t="n">
        <v>0</v>
      </c>
      <c r="H327" t="inlineStr">
        <is>
          <t>f44f38cb</t>
        </is>
      </c>
      <c r="I327" t="inlineStr">
        <is>
          <t>1844031108342386432</t>
        </is>
      </c>
      <c r="J327" t="inlineStr">
        <is>
          <t>梦开始的地方</t>
        </is>
      </c>
    </row>
    <row r="328">
      <c r="A328" t="inlineStr">
        <is>
          <t>BV1ug4y1t7Ty</t>
        </is>
      </c>
      <c r="B328" t="inlineStr">
        <is>
          <t>00:40</t>
        </is>
      </c>
      <c r="C328" t="n">
        <v>1</v>
      </c>
      <c r="D328" t="n">
        <v>25</v>
      </c>
      <c r="E328" t="n">
        <v>16777215</v>
      </c>
      <c r="F328" t="inlineStr">
        <is>
          <t>2025-05-11 06:39:02</t>
        </is>
      </c>
      <c r="G328" t="n">
        <v>0</v>
      </c>
      <c r="H328" t="inlineStr">
        <is>
          <t>8f2ce26a</t>
        </is>
      </c>
      <c r="I328" t="inlineStr">
        <is>
          <t>1844030306861299968</t>
        </is>
      </c>
      <c r="J328" t="inlineStr">
        <is>
          <t>nb</t>
        </is>
      </c>
    </row>
    <row r="329">
      <c r="A329" t="inlineStr">
        <is>
          <t>BV1ug4y1t7Ty</t>
        </is>
      </c>
      <c r="B329" t="inlineStr">
        <is>
          <t>08:07</t>
        </is>
      </c>
      <c r="C329" t="n">
        <v>1</v>
      </c>
      <c r="D329" t="n">
        <v>25</v>
      </c>
      <c r="E329" t="n">
        <v>16777215</v>
      </c>
      <c r="F329" t="inlineStr">
        <is>
          <t>2025-05-11 06:36:06</t>
        </is>
      </c>
      <c r="G329" t="n">
        <v>0</v>
      </c>
      <c r="H329" t="inlineStr">
        <is>
          <t>71b8df3c</t>
        </is>
      </c>
      <c r="I329" t="inlineStr">
        <is>
          <t>1844028824133069568</t>
        </is>
      </c>
      <c r="J329" t="inlineStr">
        <is>
          <t>你来了呀~</t>
        </is>
      </c>
    </row>
    <row r="330">
      <c r="A330" t="inlineStr">
        <is>
          <t>BV1ug4y1t7Ty</t>
        </is>
      </c>
      <c r="B330" t="inlineStr">
        <is>
          <t>04:24</t>
        </is>
      </c>
      <c r="C330" t="n">
        <v>1</v>
      </c>
      <c r="D330" t="n">
        <v>25</v>
      </c>
      <c r="E330" t="n">
        <v>16777215</v>
      </c>
      <c r="F330" t="inlineStr">
        <is>
          <t>2025-05-11 06:34:32</t>
        </is>
      </c>
      <c r="G330" t="n">
        <v>0</v>
      </c>
      <c r="H330" t="inlineStr">
        <is>
          <t>caf45c6d</t>
        </is>
      </c>
      <c r="I330" t="inlineStr">
        <is>
          <t>1844028041132150016</t>
        </is>
      </c>
      <c r="J330" t="inlineStr">
        <is>
          <t>哇~你们都住在B站吗？</t>
        </is>
      </c>
    </row>
    <row r="331">
      <c r="A331" t="inlineStr">
        <is>
          <t>BV1ug4y1t7Ty</t>
        </is>
      </c>
      <c r="B331" t="inlineStr">
        <is>
          <t>14:22</t>
        </is>
      </c>
      <c r="C331" t="n">
        <v>1</v>
      </c>
      <c r="D331" t="n">
        <v>25</v>
      </c>
      <c r="E331" t="n">
        <v>16777215</v>
      </c>
      <c r="F331" t="inlineStr">
        <is>
          <t>2025-05-11 06:33:02</t>
        </is>
      </c>
      <c r="G331" t="n">
        <v>0</v>
      </c>
      <c r="H331" t="inlineStr">
        <is>
          <t>ad8f382d</t>
        </is>
      </c>
      <c r="I331" t="inlineStr">
        <is>
          <t>1844027286383986432</t>
        </is>
      </c>
      <c r="J331" t="inlineStr">
        <is>
          <t>失踪人口回归</t>
        </is>
      </c>
    </row>
    <row r="332">
      <c r="A332" t="inlineStr">
        <is>
          <t>BV1ug4y1t7Ty</t>
        </is>
      </c>
      <c r="B332" t="inlineStr">
        <is>
          <t>13:56</t>
        </is>
      </c>
      <c r="C332" t="n">
        <v>1</v>
      </c>
      <c r="D332" t="n">
        <v>25</v>
      </c>
      <c r="E332" t="n">
        <v>16777215</v>
      </c>
      <c r="F332" t="inlineStr">
        <is>
          <t>2025-05-11 06:31:34</t>
        </is>
      </c>
      <c r="G332" t="n">
        <v>0</v>
      </c>
      <c r="H332" t="inlineStr">
        <is>
          <t>697c172b</t>
        </is>
      </c>
      <c r="I332" t="inlineStr">
        <is>
          <t>1844026549553681664</t>
        </is>
      </c>
      <c r="J332" t="inlineStr">
        <is>
          <t>求BGM</t>
        </is>
      </c>
    </row>
    <row r="333">
      <c r="A333" t="inlineStr">
        <is>
          <t>BV1ug4y1t7Ty</t>
        </is>
      </c>
      <c r="B333" t="inlineStr">
        <is>
          <t>05:38</t>
        </is>
      </c>
      <c r="C333" t="n">
        <v>1</v>
      </c>
      <c r="D333" t="n">
        <v>25</v>
      </c>
      <c r="E333" t="n">
        <v>16777215</v>
      </c>
      <c r="F333" t="inlineStr">
        <is>
          <t>2025-05-11 06:30:02</t>
        </is>
      </c>
      <c r="G333" t="n">
        <v>0</v>
      </c>
      <c r="H333" t="inlineStr">
        <is>
          <t>f3e59d3c</t>
        </is>
      </c>
      <c r="I333" t="inlineStr">
        <is>
          <t>1844025778774377216</t>
        </is>
      </c>
      <c r="J333" t="inlineStr">
        <is>
          <t>爱死这破站了</t>
        </is>
      </c>
    </row>
    <row r="334">
      <c r="A334" t="inlineStr">
        <is>
          <t>BV1ug4y1t7Ty</t>
        </is>
      </c>
      <c r="B334" t="inlineStr">
        <is>
          <t>01:18</t>
        </is>
      </c>
      <c r="C334" t="n">
        <v>1</v>
      </c>
      <c r="D334" t="n">
        <v>25</v>
      </c>
      <c r="E334" t="n">
        <v>16777215</v>
      </c>
      <c r="F334" t="inlineStr">
        <is>
          <t>2025-05-11 06:28:33</t>
        </is>
      </c>
      <c r="G334" t="n">
        <v>0</v>
      </c>
      <c r="H334" t="inlineStr">
        <is>
          <t>664292f5</t>
        </is>
      </c>
      <c r="I334" t="inlineStr">
        <is>
          <t>1844025032054213120</t>
        </is>
      </c>
      <c r="J334" t="inlineStr">
        <is>
          <t>我是看到封面进的</t>
        </is>
      </c>
    </row>
    <row r="335">
      <c r="A335" t="inlineStr">
        <is>
          <t>BV1ug4y1t7Ty</t>
        </is>
      </c>
      <c r="B335" t="inlineStr">
        <is>
          <t>12:23</t>
        </is>
      </c>
      <c r="C335" t="n">
        <v>1</v>
      </c>
      <c r="D335" t="n">
        <v>25</v>
      </c>
      <c r="E335" t="n">
        <v>16777215</v>
      </c>
      <c r="F335" t="inlineStr">
        <is>
          <t>2025-05-11 06:25:33</t>
        </is>
      </c>
      <c r="G335" t="n">
        <v>0</v>
      </c>
      <c r="H335" t="inlineStr">
        <is>
          <t>78356457</t>
        </is>
      </c>
      <c r="I335" t="inlineStr">
        <is>
          <t>1844023518682686208</t>
        </is>
      </c>
      <c r="J335" t="inlineStr">
        <is>
          <t>每日一刷+1</t>
        </is>
      </c>
    </row>
    <row r="336">
      <c r="A336" t="inlineStr">
        <is>
          <t>BV1ug4y1t7Ty</t>
        </is>
      </c>
      <c r="B336" t="inlineStr">
        <is>
          <t>04:15</t>
        </is>
      </c>
      <c r="C336" t="n">
        <v>1</v>
      </c>
      <c r="D336" t="n">
        <v>25</v>
      </c>
      <c r="E336" t="n">
        <v>16777215</v>
      </c>
      <c r="F336" t="inlineStr">
        <is>
          <t>2025-05-11 06:24:06</t>
        </is>
      </c>
      <c r="G336" t="n">
        <v>0</v>
      </c>
      <c r="H336" t="inlineStr">
        <is>
          <t>fe1e2dab</t>
        </is>
      </c>
      <c r="I336" t="inlineStr">
        <is>
          <t>1844022787656887296</t>
        </is>
      </c>
      <c r="J336" t="inlineStr">
        <is>
          <t>每日必看，而且不止一次</t>
        </is>
      </c>
    </row>
    <row r="337">
      <c r="A337" t="inlineStr">
        <is>
          <t>BV1ug4y1t7Ty</t>
        </is>
      </c>
      <c r="B337" t="inlineStr">
        <is>
          <t>05:01</t>
        </is>
      </c>
      <c r="C337" t="n">
        <v>1</v>
      </c>
      <c r="D337" t="n">
        <v>25</v>
      </c>
      <c r="E337" t="n">
        <v>16777215</v>
      </c>
      <c r="F337" t="inlineStr">
        <is>
          <t>2025-05-11 06:22:36</t>
        </is>
      </c>
      <c r="G337" t="n">
        <v>0</v>
      </c>
      <c r="H337" t="inlineStr">
        <is>
          <t>1a6da736</t>
        </is>
      </c>
      <c r="I337" t="inlineStr">
        <is>
          <t>1844022032153682688</t>
        </is>
      </c>
      <c r="J337" t="inlineStr">
        <is>
          <t>哇o(^▽^)o</t>
        </is>
      </c>
    </row>
    <row r="338">
      <c r="A338" t="inlineStr">
        <is>
          <t>BV1ug4y1t7Ty</t>
        </is>
      </c>
      <c r="B338" t="inlineStr">
        <is>
          <t>08:51</t>
        </is>
      </c>
      <c r="C338" t="n">
        <v>1</v>
      </c>
      <c r="D338" t="n">
        <v>25</v>
      </c>
      <c r="E338" t="n">
        <v>16777215</v>
      </c>
      <c r="F338" t="inlineStr">
        <is>
          <t>2025-05-11 06:21:02</t>
        </is>
      </c>
      <c r="G338" t="n">
        <v>0</v>
      </c>
      <c r="H338" t="inlineStr">
        <is>
          <t>312731f2</t>
        </is>
      </c>
      <c r="I338" t="inlineStr">
        <is>
          <t>1844021248078810880</t>
        </is>
      </c>
      <c r="J338" t="inlineStr">
        <is>
          <t>啊啊啊啊啊</t>
        </is>
      </c>
    </row>
    <row r="339">
      <c r="A339" t="inlineStr">
        <is>
          <t>BV1ug4y1t7Ty</t>
        </is>
      </c>
      <c r="B339" t="inlineStr">
        <is>
          <t>07:46</t>
        </is>
      </c>
      <c r="C339" t="n">
        <v>1</v>
      </c>
      <c r="D339" t="n">
        <v>25</v>
      </c>
      <c r="E339" t="n">
        <v>16777215</v>
      </c>
      <c r="F339" t="inlineStr">
        <is>
          <t>2025-05-11 06:19:32</t>
        </is>
      </c>
      <c r="G339" t="n">
        <v>0</v>
      </c>
      <c r="H339" t="inlineStr">
        <is>
          <t>d9df6bad</t>
        </is>
      </c>
      <c r="I339" t="inlineStr">
        <is>
          <t>1844020492014160128</t>
        </is>
      </c>
      <c r="J339" t="inlineStr">
        <is>
          <t>每日一刷</t>
        </is>
      </c>
    </row>
    <row r="340">
      <c r="A340" t="inlineStr">
        <is>
          <t>BV1ug4y1t7Ty</t>
        </is>
      </c>
      <c r="B340" t="inlineStr">
        <is>
          <t>07:29</t>
        </is>
      </c>
      <c r="C340" t="n">
        <v>1</v>
      </c>
      <c r="D340" t="n">
        <v>25</v>
      </c>
      <c r="E340" t="n">
        <v>16777215</v>
      </c>
      <c r="F340" t="inlineStr">
        <is>
          <t>2025-05-11 06:18:02</t>
        </is>
      </c>
      <c r="G340" t="n">
        <v>0</v>
      </c>
      <c r="H340" t="inlineStr">
        <is>
          <t>833167d0</t>
        </is>
      </c>
      <c r="I340" t="inlineStr">
        <is>
          <t>1844019735764308736</t>
        </is>
      </c>
      <c r="J340" t="inlineStr">
        <is>
          <t>dalao...</t>
        </is>
      </c>
    </row>
    <row r="341">
      <c r="A341" t="inlineStr">
        <is>
          <t>BV1ug4y1t7Ty</t>
        </is>
      </c>
      <c r="B341" t="inlineStr">
        <is>
          <t>02:11</t>
        </is>
      </c>
      <c r="C341" t="n">
        <v>1</v>
      </c>
      <c r="D341" t="n">
        <v>25</v>
      </c>
      <c r="E341" t="n">
        <v>16777215</v>
      </c>
      <c r="F341" t="inlineStr">
        <is>
          <t>2025-05-11 06:16:33</t>
        </is>
      </c>
      <c r="G341" t="n">
        <v>0</v>
      </c>
      <c r="H341" t="inlineStr">
        <is>
          <t>1fdc08e3</t>
        </is>
      </c>
      <c r="I341" t="inlineStr">
        <is>
          <t>1844018987567162368</t>
        </is>
      </c>
      <c r="J341" t="inlineStr">
        <is>
          <t>膝盖请收下系列</t>
        </is>
      </c>
    </row>
    <row r="342">
      <c r="A342" t="inlineStr">
        <is>
          <t>BV1ug4y1t7Ty</t>
        </is>
      </c>
      <c r="B342" t="inlineStr">
        <is>
          <t>03:09</t>
        </is>
      </c>
      <c r="C342" t="n">
        <v>1</v>
      </c>
      <c r="D342" t="n">
        <v>25</v>
      </c>
      <c r="E342" t="n">
        <v>16777215</v>
      </c>
      <c r="F342" t="inlineStr">
        <is>
          <t>2025-05-11 06:15:06</t>
        </is>
      </c>
      <c r="G342" t="n">
        <v>0</v>
      </c>
      <c r="H342" t="inlineStr">
        <is>
          <t>1f58ac4b</t>
        </is>
      </c>
      <c r="I342" t="inlineStr">
        <is>
          <t>1844018262497692160</t>
        </is>
      </c>
      <c r="J342" t="inlineStr">
        <is>
          <t>真的好厉害，支持</t>
        </is>
      </c>
    </row>
    <row r="343">
      <c r="A343" t="inlineStr">
        <is>
          <t>BV1ug4y1t7Ty</t>
        </is>
      </c>
      <c r="B343" t="inlineStr">
        <is>
          <t>03:43</t>
        </is>
      </c>
      <c r="C343" t="n">
        <v>1</v>
      </c>
      <c r="D343" t="n">
        <v>25</v>
      </c>
      <c r="E343" t="n">
        <v>16777215</v>
      </c>
      <c r="F343" t="inlineStr">
        <is>
          <t>2025-05-11 06:13:40</t>
        </is>
      </c>
      <c r="G343" t="n">
        <v>0</v>
      </c>
      <c r="H343" t="inlineStr">
        <is>
          <t>1659bf93</t>
        </is>
      </c>
      <c r="I343" t="inlineStr">
        <is>
          <t>1844017540130003200</t>
        </is>
      </c>
      <c r="J343" t="inlineStr">
        <is>
          <t>23333~</t>
        </is>
      </c>
    </row>
    <row r="344">
      <c r="A344" t="inlineStr">
        <is>
          <t>BV1ug4y1t7Ty</t>
        </is>
      </c>
      <c r="B344" t="inlineStr">
        <is>
          <t>09:06</t>
        </is>
      </c>
      <c r="C344" t="n">
        <v>1</v>
      </c>
      <c r="D344" t="n">
        <v>25</v>
      </c>
      <c r="E344" t="n">
        <v>16777215</v>
      </c>
      <c r="F344" t="inlineStr">
        <is>
          <t>2025-05-11 06:12:02</t>
        </is>
      </c>
      <c r="G344" t="n">
        <v>0</v>
      </c>
      <c r="H344" t="inlineStr">
        <is>
          <t>4d8bf39f</t>
        </is>
      </c>
      <c r="I344" t="inlineStr">
        <is>
          <t>1844016715898598144</t>
        </is>
      </c>
      <c r="J344" t="inlineStr">
        <is>
          <t>为大佬打call！</t>
        </is>
      </c>
    </row>
    <row r="345">
      <c r="A345" t="inlineStr">
        <is>
          <t>BV1ug4y1t7Ty</t>
        </is>
      </c>
      <c r="B345" t="inlineStr">
        <is>
          <t>13:24</t>
        </is>
      </c>
      <c r="C345" t="n">
        <v>1</v>
      </c>
      <c r="D345" t="n">
        <v>25</v>
      </c>
      <c r="E345" t="n">
        <v>16777215</v>
      </c>
      <c r="F345" t="inlineStr">
        <is>
          <t>2025-05-11 06:09:06</t>
        </is>
      </c>
      <c r="G345" t="n">
        <v>0</v>
      </c>
      <c r="H345" t="inlineStr">
        <is>
          <t>e7295bcb</t>
        </is>
      </c>
      <c r="I345" t="inlineStr">
        <is>
          <t>1844015236500359168</t>
        </is>
      </c>
      <c r="J345" t="inlineStr">
        <is>
          <t>深夜打卡中...</t>
        </is>
      </c>
    </row>
    <row r="346">
      <c r="A346" t="inlineStr">
        <is>
          <t>BV1ug4y1t7Ty</t>
        </is>
      </c>
      <c r="B346" t="inlineStr">
        <is>
          <t>03:17</t>
        </is>
      </c>
      <c r="C346" t="n">
        <v>1</v>
      </c>
      <c r="D346" t="n">
        <v>25</v>
      </c>
      <c r="E346" t="n">
        <v>16777215</v>
      </c>
      <c r="F346" t="inlineStr">
        <is>
          <t>2025-05-11 06:07:33</t>
        </is>
      </c>
      <c r="G346" t="n">
        <v>0</v>
      </c>
      <c r="H346" t="inlineStr">
        <is>
          <t>702d9c69</t>
        </is>
      </c>
      <c r="I346" t="inlineStr">
        <is>
          <t>1844014457828349696</t>
        </is>
      </c>
      <c r="J346" t="inlineStr">
        <is>
          <t>承包了</t>
        </is>
      </c>
    </row>
    <row r="347">
      <c r="A347" t="inlineStr">
        <is>
          <t>BV1ug4y1t7Ty</t>
        </is>
      </c>
      <c r="B347" t="inlineStr">
        <is>
          <t>01:46</t>
        </is>
      </c>
      <c r="C347" t="n">
        <v>1</v>
      </c>
      <c r="D347" t="n">
        <v>25</v>
      </c>
      <c r="E347" t="n">
        <v>16777215</v>
      </c>
      <c r="F347" t="inlineStr">
        <is>
          <t>2025-05-11 06:06:03</t>
        </is>
      </c>
      <c r="G347" t="n">
        <v>0</v>
      </c>
      <c r="H347" t="inlineStr">
        <is>
          <t>759ea7ea</t>
        </is>
      </c>
      <c r="I347" t="inlineStr">
        <is>
          <t>1844013701133364736</t>
        </is>
      </c>
      <c r="J347" t="inlineStr">
        <is>
          <t>很强势</t>
        </is>
      </c>
    </row>
    <row r="348">
      <c r="A348" t="inlineStr">
        <is>
          <t>BV1ug4y1t7Ty</t>
        </is>
      </c>
      <c r="B348" t="inlineStr">
        <is>
          <t>12:36</t>
        </is>
      </c>
      <c r="C348" t="n">
        <v>1</v>
      </c>
      <c r="D348" t="n">
        <v>25</v>
      </c>
      <c r="E348" t="n">
        <v>16777215</v>
      </c>
      <c r="F348" t="inlineStr">
        <is>
          <t>2025-05-11 06:04:39</t>
        </is>
      </c>
      <c r="G348" t="n">
        <v>0</v>
      </c>
      <c r="H348" t="inlineStr">
        <is>
          <t>9a64e35c</t>
        </is>
      </c>
      <c r="I348" t="inlineStr">
        <is>
          <t>1844012997924681472</t>
        </is>
      </c>
      <c r="J348" t="inlineStr">
        <is>
          <t>为大佬打卡2333~</t>
        </is>
      </c>
    </row>
    <row r="349">
      <c r="A349" t="inlineStr">
        <is>
          <t>BV1ug4y1t7Ty</t>
        </is>
      </c>
      <c r="B349" t="inlineStr">
        <is>
          <t>07:25</t>
        </is>
      </c>
      <c r="C349" t="n">
        <v>1</v>
      </c>
      <c r="D349" t="n">
        <v>25</v>
      </c>
      <c r="E349" t="n">
        <v>16777215</v>
      </c>
      <c r="F349" t="inlineStr">
        <is>
          <t>2025-05-11 06:03:03</t>
        </is>
      </c>
      <c r="G349" t="n">
        <v>0</v>
      </c>
      <c r="H349" t="inlineStr">
        <is>
          <t>afa943aa</t>
        </is>
      </c>
      <c r="I349" t="inlineStr">
        <is>
          <t>1844012195059402240</t>
        </is>
      </c>
      <c r="J349" t="inlineStr">
        <is>
          <t>给力啊hhh</t>
        </is>
      </c>
    </row>
    <row r="350">
      <c r="A350" t="inlineStr">
        <is>
          <t>BV1ug4y1t7Ty</t>
        </is>
      </c>
      <c r="B350" t="inlineStr">
        <is>
          <t>05:40</t>
        </is>
      </c>
      <c r="C350" t="n">
        <v>1</v>
      </c>
      <c r="D350" t="n">
        <v>25</v>
      </c>
      <c r="E350" t="n">
        <v>16777215</v>
      </c>
      <c r="F350" t="inlineStr">
        <is>
          <t>2025-05-11 06:01:32</t>
        </is>
      </c>
      <c r="G350" t="n">
        <v>0</v>
      </c>
      <c r="H350" t="inlineStr">
        <is>
          <t>38ee0acf</t>
        </is>
      </c>
      <c r="I350" t="inlineStr">
        <is>
          <t>1844011430547027456</t>
        </is>
      </c>
      <c r="J350" t="inlineStr">
        <is>
          <t>你好</t>
        </is>
      </c>
    </row>
    <row r="351">
      <c r="A351" t="inlineStr">
        <is>
          <t>BV1ug4y1t7Ty</t>
        </is>
      </c>
      <c r="B351" t="inlineStr">
        <is>
          <t>13:52</t>
        </is>
      </c>
      <c r="C351" t="n">
        <v>1</v>
      </c>
      <c r="D351" t="n">
        <v>25</v>
      </c>
      <c r="E351" t="n">
        <v>16777215</v>
      </c>
      <c r="F351" t="inlineStr">
        <is>
          <t>2025-05-11 06:00:02</t>
        </is>
      </c>
      <c r="G351" t="n">
        <v>0</v>
      </c>
      <c r="H351" t="inlineStr">
        <is>
          <t>3158e8f</t>
        </is>
      </c>
      <c r="I351" t="inlineStr">
        <is>
          <t>1844010675799311360</t>
        </is>
      </c>
      <c r="J351" t="inlineStr">
        <is>
          <t>今天也来打卡</t>
        </is>
      </c>
    </row>
    <row r="352">
      <c r="A352" t="inlineStr">
        <is>
          <t>BV1ug4y1t7Ty</t>
        </is>
      </c>
      <c r="B352" t="inlineStr">
        <is>
          <t>12:46</t>
        </is>
      </c>
      <c r="C352" t="n">
        <v>1</v>
      </c>
      <c r="D352" t="n">
        <v>25</v>
      </c>
      <c r="E352" t="n">
        <v>16777215</v>
      </c>
      <c r="F352" t="inlineStr">
        <is>
          <t>2025-05-11 05:58:35</t>
        </is>
      </c>
      <c r="G352" t="n">
        <v>0</v>
      </c>
      <c r="H352" t="inlineStr">
        <is>
          <t>d6419df8</t>
        </is>
      </c>
      <c r="I352" t="inlineStr">
        <is>
          <t>1844009947298394880</t>
        </is>
      </c>
      <c r="J352" t="inlineStr">
        <is>
          <t>期待中</t>
        </is>
      </c>
    </row>
    <row r="353">
      <c r="A353" t="inlineStr">
        <is>
          <t>BV1ug4y1t7Ty</t>
        </is>
      </c>
      <c r="B353" t="inlineStr">
        <is>
          <t>03:18</t>
        </is>
      </c>
      <c r="C353" t="n">
        <v>1</v>
      </c>
      <c r="D353" t="n">
        <v>25</v>
      </c>
      <c r="E353" t="n">
        <v>16777215</v>
      </c>
      <c r="F353" t="inlineStr">
        <is>
          <t>2025-05-11 05:57:12</t>
        </is>
      </c>
      <c r="G353" t="n">
        <v>0</v>
      </c>
      <c r="H353" t="inlineStr">
        <is>
          <t>62ac87c0</t>
        </is>
      </c>
      <c r="I353" t="inlineStr">
        <is>
          <t>1844009246715551232</t>
        </is>
      </c>
      <c r="J353" t="inlineStr">
        <is>
          <t>好6的操作啊</t>
        </is>
      </c>
    </row>
    <row r="354">
      <c r="A354" t="inlineStr">
        <is>
          <t>BV1ug4y1t7Ty</t>
        </is>
      </c>
      <c r="B354" t="inlineStr">
        <is>
          <t>04:01</t>
        </is>
      </c>
      <c r="C354" t="n">
        <v>1</v>
      </c>
      <c r="D354" t="n">
        <v>25</v>
      </c>
      <c r="E354" t="n">
        <v>16777215</v>
      </c>
      <c r="F354" t="inlineStr">
        <is>
          <t>2025-05-11 05:55:32</t>
        </is>
      </c>
      <c r="G354" t="n">
        <v>0</v>
      </c>
      <c r="H354" t="inlineStr">
        <is>
          <t>71b8df3c</t>
        </is>
      </c>
      <c r="I354" t="inlineStr">
        <is>
          <t>1844008410338217472</t>
        </is>
      </c>
      <c r="J354" t="inlineStr">
        <is>
          <t>已经上首页了，666</t>
        </is>
      </c>
    </row>
    <row r="355">
      <c r="A355" t="inlineStr">
        <is>
          <t>BV1ug4y1t7Ty</t>
        </is>
      </c>
      <c r="B355" t="inlineStr">
        <is>
          <t>17:27</t>
        </is>
      </c>
      <c r="C355" t="n">
        <v>1</v>
      </c>
      <c r="D355" t="n">
        <v>25</v>
      </c>
      <c r="E355" t="n">
        <v>16777215</v>
      </c>
      <c r="F355" t="inlineStr">
        <is>
          <t>2025-05-11 05:54:02</t>
        </is>
      </c>
      <c r="G355" t="n">
        <v>0</v>
      </c>
      <c r="H355" t="inlineStr">
        <is>
          <t>e9309f8e</t>
        </is>
      </c>
      <c r="I355" t="inlineStr">
        <is>
          <t>1844007653794761728</t>
        </is>
      </c>
      <c r="J355" t="inlineStr">
        <is>
          <t>！！！</t>
        </is>
      </c>
    </row>
    <row r="356">
      <c r="A356" t="inlineStr">
        <is>
          <t>BV1ug4y1t7Ty</t>
        </is>
      </c>
      <c r="B356" t="inlineStr">
        <is>
          <t>05:36</t>
        </is>
      </c>
      <c r="C356" t="n">
        <v>1</v>
      </c>
      <c r="D356" t="n">
        <v>25</v>
      </c>
      <c r="E356" t="n">
        <v>16777215</v>
      </c>
      <c r="F356" t="inlineStr">
        <is>
          <t>2025-05-11 05:52:34</t>
        </is>
      </c>
      <c r="G356" t="n">
        <v>0</v>
      </c>
      <c r="H356" t="inlineStr">
        <is>
          <t>57aae65d</t>
        </is>
      </c>
      <c r="I356" t="inlineStr">
        <is>
          <t>1844006913626061824</t>
        </is>
      </c>
      <c r="J356" t="inlineStr">
        <is>
          <t>大...大佬</t>
        </is>
      </c>
    </row>
    <row r="357">
      <c r="A357" t="inlineStr">
        <is>
          <t>BV1ug4y1t7Ty</t>
        </is>
      </c>
      <c r="B357" t="inlineStr">
        <is>
          <t>14:00</t>
        </is>
      </c>
      <c r="C357" t="n">
        <v>1</v>
      </c>
      <c r="D357" t="n">
        <v>25</v>
      </c>
      <c r="E357" t="n">
        <v>16777215</v>
      </c>
      <c r="F357" t="inlineStr">
        <is>
          <t>2025-05-11 05:51:04</t>
        </is>
      </c>
      <c r="G357" t="n">
        <v>0</v>
      </c>
      <c r="H357" t="inlineStr">
        <is>
          <t>6e7919ed</t>
        </is>
      </c>
      <c r="I357" t="inlineStr">
        <is>
          <t>1844006161083965952</t>
        </is>
      </c>
      <c r="J357" t="inlineStr">
        <is>
          <t>双手奉上我的硬币 请大佬手下</t>
        </is>
      </c>
    </row>
    <row r="358">
      <c r="A358" t="inlineStr">
        <is>
          <t>BV1ug4y1t7Ty</t>
        </is>
      </c>
      <c r="B358" t="inlineStr">
        <is>
          <t>09:34</t>
        </is>
      </c>
      <c r="C358" t="n">
        <v>1</v>
      </c>
      <c r="D358" t="n">
        <v>25</v>
      </c>
      <c r="E358" t="n">
        <v>16777215</v>
      </c>
      <c r="F358" t="inlineStr">
        <is>
          <t>2025-05-11 05:48:02</t>
        </is>
      </c>
      <c r="G358" t="n">
        <v>0</v>
      </c>
      <c r="H358" t="inlineStr">
        <is>
          <t>445530a4</t>
        </is>
      </c>
      <c r="I358" t="inlineStr">
        <is>
          <t>1844004636538335488</t>
        </is>
      </c>
      <c r="J358" t="inlineStr">
        <is>
          <t>棒棒哒</t>
        </is>
      </c>
    </row>
    <row r="359">
      <c r="A359" t="inlineStr">
        <is>
          <t>BV1ug4y1t7Ty</t>
        </is>
      </c>
      <c r="B359" t="inlineStr">
        <is>
          <t>01:22</t>
        </is>
      </c>
      <c r="C359" t="n">
        <v>1</v>
      </c>
      <c r="D359" t="n">
        <v>25</v>
      </c>
      <c r="E359" t="n">
        <v>16777215</v>
      </c>
      <c r="F359" t="inlineStr">
        <is>
          <t>2025-05-11 05:46:39</t>
        </is>
      </c>
      <c r="G359" t="n">
        <v>0</v>
      </c>
      <c r="H359" t="inlineStr">
        <is>
          <t>41599a7d</t>
        </is>
      </c>
      <c r="I359" t="inlineStr">
        <is>
          <t>1844003938128075520</t>
        </is>
      </c>
      <c r="J359" t="inlineStr">
        <is>
          <t>已素质三连</t>
        </is>
      </c>
    </row>
    <row r="360">
      <c r="A360" t="inlineStr">
        <is>
          <t>BV1ug4y1t7Ty</t>
        </is>
      </c>
      <c r="B360" t="inlineStr">
        <is>
          <t>02:38</t>
        </is>
      </c>
      <c r="C360" t="n">
        <v>1</v>
      </c>
      <c r="D360" t="n">
        <v>25</v>
      </c>
      <c r="E360" t="n">
        <v>16777215</v>
      </c>
      <c r="F360" t="inlineStr">
        <is>
          <t>2025-05-11 05:45:10</t>
        </is>
      </c>
      <c r="G360" t="n">
        <v>0</v>
      </c>
      <c r="H360" t="inlineStr">
        <is>
          <t>bce55ba0</t>
        </is>
      </c>
      <c r="I360" t="inlineStr">
        <is>
          <t>1844003196004243456</t>
        </is>
      </c>
      <c r="J360" t="inlineStr">
        <is>
          <t>哇</t>
        </is>
      </c>
    </row>
    <row r="361">
      <c r="A361" t="inlineStr">
        <is>
          <t>BV1ug4y1t7Ty</t>
        </is>
      </c>
      <c r="B361" t="inlineStr">
        <is>
          <t>11:49</t>
        </is>
      </c>
      <c r="C361" t="n">
        <v>1</v>
      </c>
      <c r="D361" t="n">
        <v>25</v>
      </c>
      <c r="E361" t="n">
        <v>16777215</v>
      </c>
      <c r="F361" t="inlineStr">
        <is>
          <t>2025-05-11 05:43:32</t>
        </is>
      </c>
      <c r="G361" t="n">
        <v>0</v>
      </c>
      <c r="H361" t="inlineStr">
        <is>
          <t>5794fd5f</t>
        </is>
      </c>
      <c r="I361" t="inlineStr">
        <is>
          <t>1844002369667936000</t>
        </is>
      </c>
      <c r="J361" t="inlineStr">
        <is>
          <t>经典作系列</t>
        </is>
      </c>
    </row>
    <row r="362">
      <c r="A362" t="inlineStr">
        <is>
          <t>BV1ug4y1t7Ty</t>
        </is>
      </c>
      <c r="B362" t="inlineStr">
        <is>
          <t>02:58</t>
        </is>
      </c>
      <c r="C362" t="n">
        <v>1</v>
      </c>
      <c r="D362" t="n">
        <v>25</v>
      </c>
      <c r="E362" t="n">
        <v>16777215</v>
      </c>
      <c r="F362" t="inlineStr">
        <is>
          <t>2025-05-11 05:42:02</t>
        </is>
      </c>
      <c r="G362" t="n">
        <v>0</v>
      </c>
      <c r="H362" t="inlineStr">
        <is>
          <t>297abb6f</t>
        </is>
      </c>
      <c r="I362" t="inlineStr">
        <is>
          <t>1844001615825507328</t>
        </is>
      </c>
      <c r="J362" t="inlineStr">
        <is>
          <t>来打个卡</t>
        </is>
      </c>
    </row>
    <row r="363">
      <c r="A363" t="inlineStr">
        <is>
          <t>BV1ug4y1t7Ty</t>
        </is>
      </c>
      <c r="B363" t="inlineStr">
        <is>
          <t>10:38</t>
        </is>
      </c>
      <c r="C363" t="n">
        <v>1</v>
      </c>
      <c r="D363" t="n">
        <v>25</v>
      </c>
      <c r="E363" t="n">
        <v>16777215</v>
      </c>
      <c r="F363" t="inlineStr">
        <is>
          <t>2025-05-11 05:40:33</t>
        </is>
      </c>
      <c r="G363" t="n">
        <v>0</v>
      </c>
      <c r="H363" t="inlineStr">
        <is>
          <t>4d480fbb</t>
        </is>
      </c>
      <c r="I363" t="inlineStr">
        <is>
          <t>1844000870933749760</t>
        </is>
      </c>
      <c r="J363" t="inlineStr">
        <is>
          <t>2333~</t>
        </is>
      </c>
    </row>
    <row r="364">
      <c r="A364" t="inlineStr">
        <is>
          <t>BV1ug4y1t7Ty</t>
        </is>
      </c>
      <c r="B364" t="inlineStr">
        <is>
          <t>01:33</t>
        </is>
      </c>
      <c r="C364" t="n">
        <v>1</v>
      </c>
      <c r="D364" t="n">
        <v>25</v>
      </c>
      <c r="E364" t="n">
        <v>16777215</v>
      </c>
      <c r="F364" t="inlineStr">
        <is>
          <t>2025-05-11 05:39:03</t>
        </is>
      </c>
      <c r="G364" t="n">
        <v>0</v>
      </c>
      <c r="H364" t="inlineStr">
        <is>
          <t>ef604467</t>
        </is>
      </c>
      <c r="I364" t="inlineStr">
        <is>
          <t>1844000113845383168</t>
        </is>
      </c>
      <c r="J364" t="inlineStr">
        <is>
          <t>qaq</t>
        </is>
      </c>
    </row>
    <row r="365">
      <c r="A365" t="inlineStr">
        <is>
          <t>BV1ug4y1t7Ty</t>
        </is>
      </c>
      <c r="B365" t="inlineStr">
        <is>
          <t>15:06</t>
        </is>
      </c>
      <c r="C365" t="n">
        <v>1</v>
      </c>
      <c r="D365" t="n">
        <v>25</v>
      </c>
      <c r="E365" t="n">
        <v>16777215</v>
      </c>
      <c r="F365" t="inlineStr">
        <is>
          <t>2025-05-11 05:37:32</t>
        </is>
      </c>
      <c r="G365" t="n">
        <v>0</v>
      </c>
      <c r="H365" t="inlineStr">
        <is>
          <t>3fdc6a86</t>
        </is>
      </c>
      <c r="I365" t="inlineStr">
        <is>
          <t>1843999352604236544</t>
        </is>
      </c>
      <c r="J365" t="inlineStr">
        <is>
          <t>唉</t>
        </is>
      </c>
    </row>
    <row r="366">
      <c r="A366" t="inlineStr">
        <is>
          <t>BV1ug4y1t7Ty</t>
        </is>
      </c>
      <c r="B366" t="inlineStr">
        <is>
          <t>11:57</t>
        </is>
      </c>
      <c r="C366" t="n">
        <v>1</v>
      </c>
      <c r="D366" t="n">
        <v>25</v>
      </c>
      <c r="E366" t="n">
        <v>16777215</v>
      </c>
      <c r="F366" t="inlineStr">
        <is>
          <t>2025-05-11 05:36:04</t>
        </is>
      </c>
      <c r="G366" t="n">
        <v>0</v>
      </c>
      <c r="H366" t="inlineStr">
        <is>
          <t>28823c5f</t>
        </is>
      </c>
      <c r="I366" t="inlineStr">
        <is>
          <t>1843998609575000064</t>
        </is>
      </c>
      <c r="J366" t="inlineStr">
        <is>
          <t>弹幕来两发     弹幕来两发</t>
        </is>
      </c>
    </row>
    <row r="367">
      <c r="A367" t="inlineStr">
        <is>
          <t>BV1ug4y1t7Ty</t>
        </is>
      </c>
      <c r="B367" t="inlineStr">
        <is>
          <t>11:24</t>
        </is>
      </c>
      <c r="C367" t="n">
        <v>1</v>
      </c>
      <c r="D367" t="n">
        <v>25</v>
      </c>
      <c r="E367" t="n">
        <v>16777215</v>
      </c>
      <c r="F367" t="inlineStr">
        <is>
          <t>2025-05-11 05:34:33</t>
        </is>
      </c>
      <c r="G367" t="n">
        <v>0</v>
      </c>
      <c r="H367" t="inlineStr">
        <is>
          <t>92cabbfe</t>
        </is>
      </c>
      <c r="I367" t="inlineStr">
        <is>
          <t>1843997849969603328</t>
        </is>
      </c>
      <c r="J367" t="inlineStr">
        <is>
          <t>谢谢up大大的幸苦创作</t>
        </is>
      </c>
    </row>
    <row r="368">
      <c r="A368" t="inlineStr">
        <is>
          <t>BV1ug4y1t7Ty</t>
        </is>
      </c>
      <c r="B368" t="inlineStr">
        <is>
          <t>12:19</t>
        </is>
      </c>
      <c r="C368" t="n">
        <v>1</v>
      </c>
      <c r="D368" t="n">
        <v>25</v>
      </c>
      <c r="E368" t="n">
        <v>16777215</v>
      </c>
      <c r="F368" t="inlineStr">
        <is>
          <t>2025-05-11 05:33:16</t>
        </is>
      </c>
      <c r="G368" t="n">
        <v>0</v>
      </c>
      <c r="H368" t="inlineStr">
        <is>
          <t>2183e0e2</t>
        </is>
      </c>
      <c r="I368" t="inlineStr">
        <is>
          <t>1843997201303992576</t>
        </is>
      </c>
      <c r="J368" t="inlineStr">
        <is>
          <t>已粉</t>
        </is>
      </c>
    </row>
    <row r="369">
      <c r="A369" t="inlineStr">
        <is>
          <t>BV1ug4y1t7Ty</t>
        </is>
      </c>
      <c r="B369" t="inlineStr">
        <is>
          <t>11:40</t>
        </is>
      </c>
      <c r="C369" t="n">
        <v>1</v>
      </c>
      <c r="D369" t="n">
        <v>25</v>
      </c>
      <c r="E369" t="n">
        <v>16777215</v>
      </c>
      <c r="F369" t="inlineStr">
        <is>
          <t>2025-05-11 05:31:33</t>
        </is>
      </c>
      <c r="G369" t="n">
        <v>0</v>
      </c>
      <c r="H369" t="inlineStr">
        <is>
          <t>a04ad618</t>
        </is>
      </c>
      <c r="I369" t="inlineStr">
        <is>
          <t>1843996341034977792</t>
        </is>
      </c>
      <c r="J369" t="inlineStr">
        <is>
          <t>坐等火</t>
        </is>
      </c>
    </row>
    <row r="370">
      <c r="A370" t="inlineStr">
        <is>
          <t>BV1ug4y1t7Ty</t>
        </is>
      </c>
      <c r="B370" t="inlineStr">
        <is>
          <t>06:35</t>
        </is>
      </c>
      <c r="C370" t="n">
        <v>1</v>
      </c>
      <c r="D370" t="n">
        <v>25</v>
      </c>
      <c r="E370" t="n">
        <v>16777215</v>
      </c>
      <c r="F370" t="inlineStr">
        <is>
          <t>2025-05-11 05:30:03</t>
        </is>
      </c>
      <c r="G370" t="n">
        <v>0</v>
      </c>
      <c r="H370" t="inlineStr">
        <is>
          <t>ff80007e</t>
        </is>
      </c>
      <c r="I370" t="inlineStr">
        <is>
          <t>1843995581463351808</t>
        </is>
      </c>
      <c r="J370" t="inlineStr">
        <is>
          <t>一直有人系列</t>
        </is>
      </c>
    </row>
    <row r="371">
      <c r="A371" t="inlineStr">
        <is>
          <t>BV1ug4y1t7Ty</t>
        </is>
      </c>
      <c r="B371" t="inlineStr">
        <is>
          <t>13:41</t>
        </is>
      </c>
      <c r="C371" t="n">
        <v>1</v>
      </c>
      <c r="D371" t="n">
        <v>25</v>
      </c>
      <c r="E371" t="n">
        <v>16777215</v>
      </c>
      <c r="F371" t="inlineStr">
        <is>
          <t>2025-05-11 05:25:37</t>
        </is>
      </c>
      <c r="G371" t="n">
        <v>0</v>
      </c>
      <c r="H371" t="inlineStr">
        <is>
          <t>490f7a91</t>
        </is>
      </c>
      <c r="I371" t="inlineStr">
        <is>
          <t>1843993355512530176</t>
        </is>
      </c>
      <c r="J371" t="inlineStr">
        <is>
          <t>只有资深的才看得出来。</t>
        </is>
      </c>
    </row>
    <row r="372">
      <c r="A372" t="inlineStr">
        <is>
          <t>BV1ug4y1t7Ty</t>
        </is>
      </c>
      <c r="B372" t="inlineStr">
        <is>
          <t>14:55</t>
        </is>
      </c>
      <c r="C372" t="n">
        <v>1</v>
      </c>
      <c r="D372" t="n">
        <v>25</v>
      </c>
      <c r="E372" t="n">
        <v>16777215</v>
      </c>
      <c r="F372" t="inlineStr">
        <is>
          <t>2025-05-11 05:22:32</t>
        </is>
      </c>
      <c r="G372" t="n">
        <v>0</v>
      </c>
      <c r="H372" t="inlineStr">
        <is>
          <t>edf4794f</t>
        </is>
      </c>
      <c r="I372" t="inlineStr">
        <is>
          <t>1843991803419378432</t>
        </is>
      </c>
      <c r="J372" t="inlineStr">
        <is>
          <t>同为萌新2333~</t>
        </is>
      </c>
    </row>
    <row r="373">
      <c r="A373" t="inlineStr">
        <is>
          <t>BV1ug4y1t7Ty</t>
        </is>
      </c>
      <c r="B373" t="inlineStr">
        <is>
          <t>01:18</t>
        </is>
      </c>
      <c r="C373" t="n">
        <v>1</v>
      </c>
      <c r="D373" t="n">
        <v>25</v>
      </c>
      <c r="E373" t="n">
        <v>16777215</v>
      </c>
      <c r="F373" t="inlineStr">
        <is>
          <t>2025-05-11 05:21:02</t>
        </is>
      </c>
      <c r="G373" t="n">
        <v>0</v>
      </c>
      <c r="H373" t="inlineStr">
        <is>
          <t>90cb0fc7</t>
        </is>
      </c>
      <c r="I373" t="inlineStr">
        <is>
          <t>1843991047773274368</t>
        </is>
      </c>
      <c r="J373" t="inlineStr">
        <is>
          <t>弹幕刷一波</t>
        </is>
      </c>
    </row>
    <row r="374">
      <c r="A374" t="inlineStr">
        <is>
          <t>BV1ug4y1t7Ty</t>
        </is>
      </c>
      <c r="B374" t="inlineStr">
        <is>
          <t>02:03</t>
        </is>
      </c>
      <c r="C374" t="n">
        <v>1</v>
      </c>
      <c r="D374" t="n">
        <v>25</v>
      </c>
      <c r="E374" t="n">
        <v>16777215</v>
      </c>
      <c r="F374" t="inlineStr">
        <is>
          <t>2025-05-11 05:18:02</t>
        </is>
      </c>
      <c r="G374" t="n">
        <v>0</v>
      </c>
      <c r="H374" t="inlineStr">
        <is>
          <t>8a66d33d</t>
        </is>
      </c>
      <c r="I374" t="inlineStr">
        <is>
          <t>1843989539677331968</t>
        </is>
      </c>
      <c r="J374" t="inlineStr">
        <is>
          <t>大佬请收下我的膝盖！</t>
        </is>
      </c>
    </row>
    <row r="375">
      <c r="A375" t="inlineStr">
        <is>
          <t>BV1ug4y1t7Ty</t>
        </is>
      </c>
      <c r="B375" t="inlineStr">
        <is>
          <t>14:02</t>
        </is>
      </c>
      <c r="C375" t="n">
        <v>1</v>
      </c>
      <c r="D375" t="n">
        <v>25</v>
      </c>
      <c r="E375" t="n">
        <v>16777215</v>
      </c>
      <c r="F375" t="inlineStr">
        <is>
          <t>2025-05-11 05:15:02</t>
        </is>
      </c>
      <c r="G375" t="n">
        <v>0</v>
      </c>
      <c r="H375" t="inlineStr">
        <is>
          <t>7a2944b4</t>
        </is>
      </c>
      <c r="I375" t="inlineStr">
        <is>
          <t>1843988028981700864</t>
        </is>
      </c>
      <c r="J375" t="inlineStr">
        <is>
          <t>等着火</t>
        </is>
      </c>
    </row>
    <row r="376">
      <c r="A376" t="inlineStr">
        <is>
          <t>BV1ug4y1t7Ty</t>
        </is>
      </c>
      <c r="B376" t="inlineStr">
        <is>
          <t>00:02</t>
        </is>
      </c>
      <c r="C376" t="n">
        <v>1</v>
      </c>
      <c r="D376" t="n">
        <v>25</v>
      </c>
      <c r="E376" t="n">
        <v>16777215</v>
      </c>
      <c r="F376" t="inlineStr">
        <is>
          <t>2025-05-11 05:13:37</t>
        </is>
      </c>
      <c r="G376" t="n">
        <v>0</v>
      </c>
      <c r="H376" t="inlineStr">
        <is>
          <t>d0d18df6</t>
        </is>
      </c>
      <c r="I376" t="inlineStr">
        <is>
          <t>1843987313055517952</t>
        </is>
      </c>
      <c r="J376" t="inlineStr">
        <is>
          <t>一定会火起来的！！</t>
        </is>
      </c>
    </row>
    <row r="377">
      <c r="A377" t="inlineStr">
        <is>
          <t>BV1ug4y1t7Ty</t>
        </is>
      </c>
      <c r="B377" t="inlineStr">
        <is>
          <t>02:45</t>
        </is>
      </c>
      <c r="C377" t="n">
        <v>1</v>
      </c>
      <c r="D377" t="n">
        <v>25</v>
      </c>
      <c r="E377" t="n">
        <v>16777215</v>
      </c>
      <c r="F377" t="inlineStr">
        <is>
          <t>2025-05-11 05:10:32</t>
        </is>
      </c>
      <c r="G377" t="n">
        <v>0</v>
      </c>
      <c r="H377" t="inlineStr">
        <is>
          <t>a99507ba</t>
        </is>
      </c>
      <c r="I377" t="inlineStr">
        <is>
          <t>1843985762799474688</t>
        </is>
      </c>
      <c r="J377" t="inlineStr">
        <is>
          <t>hhhhh</t>
        </is>
      </c>
    </row>
    <row r="378">
      <c r="A378" t="inlineStr">
        <is>
          <t>BV1ug4y1t7Ty</t>
        </is>
      </c>
      <c r="B378" t="inlineStr">
        <is>
          <t>06:21</t>
        </is>
      </c>
      <c r="C378" t="n">
        <v>1</v>
      </c>
      <c r="D378" t="n">
        <v>25</v>
      </c>
      <c r="E378" t="n">
        <v>16777215</v>
      </c>
      <c r="F378" t="inlineStr">
        <is>
          <t>2025-05-11 05:09:03</t>
        </is>
      </c>
      <c r="G378" t="n">
        <v>0</v>
      </c>
      <c r="H378" t="inlineStr">
        <is>
          <t>59a3fc6</t>
        </is>
      </c>
      <c r="I378" t="inlineStr">
        <is>
          <t>1843985013847855616</t>
        </is>
      </c>
      <c r="J378" t="inlineStr">
        <is>
          <t>支持阿婆主</t>
        </is>
      </c>
    </row>
    <row r="379">
      <c r="A379" t="inlineStr">
        <is>
          <t>BV1ug4y1t7Ty</t>
        </is>
      </c>
      <c r="B379" t="inlineStr">
        <is>
          <t>06:19</t>
        </is>
      </c>
      <c r="C379" t="n">
        <v>1</v>
      </c>
      <c r="D379" t="n">
        <v>25</v>
      </c>
      <c r="E379" t="n">
        <v>16777215</v>
      </c>
      <c r="F379" t="inlineStr">
        <is>
          <t>2025-05-11 05:07:33</t>
        </is>
      </c>
      <c r="G379" t="n">
        <v>0</v>
      </c>
      <c r="H379" t="inlineStr">
        <is>
          <t>393de6eb</t>
        </is>
      </c>
      <c r="I379" t="inlineStr">
        <is>
          <t>1843984256994102272</t>
        </is>
      </c>
      <c r="J379" t="inlineStr">
        <is>
          <t>666</t>
        </is>
      </c>
    </row>
    <row r="380">
      <c r="A380" t="inlineStr">
        <is>
          <t>BV1ug4y1t7Ty</t>
        </is>
      </c>
      <c r="B380" t="inlineStr">
        <is>
          <t>17:24</t>
        </is>
      </c>
      <c r="C380" t="n">
        <v>1</v>
      </c>
      <c r="D380" t="n">
        <v>25</v>
      </c>
      <c r="E380" t="n">
        <v>16777215</v>
      </c>
      <c r="F380" t="inlineStr">
        <is>
          <t>2025-05-11 05:06:03</t>
        </is>
      </c>
      <c r="G380" t="n">
        <v>0</v>
      </c>
      <c r="H380" t="inlineStr">
        <is>
          <t>cd7ab45f</t>
        </is>
      </c>
      <c r="I380" t="inlineStr">
        <is>
          <t>1843983508411021312</t>
        </is>
      </c>
      <c r="J380" t="inlineStr">
        <is>
          <t>每日打卡</t>
        </is>
      </c>
    </row>
    <row r="381">
      <c r="A381" t="inlineStr">
        <is>
          <t>BV1ug4y1t7Ty</t>
        </is>
      </c>
      <c r="B381" t="inlineStr">
        <is>
          <t>05:21</t>
        </is>
      </c>
      <c r="C381" t="n">
        <v>1</v>
      </c>
      <c r="D381" t="n">
        <v>25</v>
      </c>
      <c r="E381" t="n">
        <v>16777215</v>
      </c>
      <c r="F381" t="inlineStr">
        <is>
          <t>2025-05-11 05:04:33</t>
        </is>
      </c>
      <c r="G381" t="n">
        <v>0</v>
      </c>
      <c r="H381" t="inlineStr">
        <is>
          <t>ee7a2129</t>
        </is>
      </c>
      <c r="I381" t="inlineStr">
        <is>
          <t>1843982750097390080</t>
        </is>
      </c>
      <c r="J381" t="inlineStr">
        <is>
          <t>做的真不错</t>
        </is>
      </c>
    </row>
    <row r="382">
      <c r="A382" t="inlineStr">
        <is>
          <t>BV1ug4y1t7Ty</t>
        </is>
      </c>
      <c r="B382" t="inlineStr">
        <is>
          <t>08:33</t>
        </is>
      </c>
      <c r="C382" t="n">
        <v>1</v>
      </c>
      <c r="D382" t="n">
        <v>25</v>
      </c>
      <c r="E382" t="n">
        <v>16777215</v>
      </c>
      <c r="F382" t="inlineStr">
        <is>
          <t>2025-05-11 05:03:03</t>
        </is>
      </c>
      <c r="G382" t="n">
        <v>0</v>
      </c>
      <c r="H382" t="inlineStr">
        <is>
          <t>a1e9a7f</t>
        </is>
      </c>
      <c r="I382" t="inlineStr">
        <is>
          <t>1843981991407199232</t>
        </is>
      </c>
      <c r="J382" t="inlineStr">
        <is>
          <t>幸苦了</t>
        </is>
      </c>
    </row>
    <row r="383">
      <c r="A383" t="inlineStr">
        <is>
          <t>BV1ug4y1t7Ty</t>
        </is>
      </c>
      <c r="B383" t="inlineStr">
        <is>
          <t>12:55</t>
        </is>
      </c>
      <c r="C383" t="n">
        <v>1</v>
      </c>
      <c r="D383" t="n">
        <v>25</v>
      </c>
      <c r="E383" t="n">
        <v>16777215</v>
      </c>
      <c r="F383" t="inlineStr">
        <is>
          <t>2025-05-11 05:01:40</t>
        </is>
      </c>
      <c r="G383" t="n">
        <v>0</v>
      </c>
      <c r="H383" t="inlineStr">
        <is>
          <t>721ed2a7</t>
        </is>
      </c>
      <c r="I383" t="inlineStr">
        <is>
          <t>1843981298315204864</t>
        </is>
      </c>
      <c r="J383" t="inlineStr">
        <is>
          <t>期待up的下一个作品</t>
        </is>
      </c>
    </row>
    <row r="384">
      <c r="A384" t="inlineStr">
        <is>
          <t>BV1ug4y1t7Ty</t>
        </is>
      </c>
      <c r="B384" t="inlineStr">
        <is>
          <t>10:44</t>
        </is>
      </c>
      <c r="C384" t="n">
        <v>1</v>
      </c>
      <c r="D384" t="n">
        <v>25</v>
      </c>
      <c r="E384" t="n">
        <v>16777215</v>
      </c>
      <c r="F384" t="inlineStr">
        <is>
          <t>2025-05-11 05:00:03</t>
        </is>
      </c>
      <c r="G384" t="n">
        <v>0</v>
      </c>
      <c r="H384" t="inlineStr">
        <is>
          <t>2ff56ff0</t>
        </is>
      </c>
      <c r="I384" t="inlineStr">
        <is>
          <t>1843980487765886976</t>
        </is>
      </c>
      <c r="J384" t="inlineStr">
        <is>
          <t>表白</t>
        </is>
      </c>
    </row>
    <row r="385">
      <c r="A385" t="inlineStr">
        <is>
          <t>BV1ug4y1t7Ty</t>
        </is>
      </c>
      <c r="B385" t="inlineStr">
        <is>
          <t>14:34</t>
        </is>
      </c>
      <c r="C385" t="n">
        <v>1</v>
      </c>
      <c r="D385" t="n">
        <v>25</v>
      </c>
      <c r="E385" t="n">
        <v>16777215</v>
      </c>
      <c r="F385" t="inlineStr">
        <is>
          <t>2025-05-11 04:58:39</t>
        </is>
      </c>
      <c r="G385" t="n">
        <v>0</v>
      </c>
      <c r="H385" t="inlineStr">
        <is>
          <t>fe681d3</t>
        </is>
      </c>
      <c r="I385" t="inlineStr">
        <is>
          <t>1843979783735263232</t>
        </is>
      </c>
      <c r="J385" t="inlineStr">
        <is>
          <t>不错啊！</t>
        </is>
      </c>
    </row>
    <row r="386">
      <c r="A386" t="inlineStr">
        <is>
          <t>BV1ug4y1t7Ty</t>
        </is>
      </c>
      <c r="B386" t="inlineStr">
        <is>
          <t>06:54</t>
        </is>
      </c>
      <c r="C386" t="n">
        <v>1</v>
      </c>
      <c r="D386" t="n">
        <v>25</v>
      </c>
      <c r="E386" t="n">
        <v>16777215</v>
      </c>
      <c r="F386" t="inlineStr">
        <is>
          <t>2025-05-11 04:57:02</t>
        </is>
      </c>
      <c r="G386" t="n">
        <v>0</v>
      </c>
      <c r="H386" t="inlineStr">
        <is>
          <t>89e0329e</t>
        </is>
      </c>
      <c r="I386" t="inlineStr">
        <is>
          <t>1843978970148714752</t>
        </is>
      </c>
      <c r="J386" t="inlineStr">
        <is>
          <t>承包这片屏幕！</t>
        </is>
      </c>
    </row>
    <row r="387">
      <c r="A387" t="inlineStr">
        <is>
          <t>BV1ug4y1t7Ty</t>
        </is>
      </c>
      <c r="B387" t="inlineStr">
        <is>
          <t>14:06</t>
        </is>
      </c>
      <c r="C387" t="n">
        <v>1</v>
      </c>
      <c r="D387" t="n">
        <v>25</v>
      </c>
      <c r="E387" t="n">
        <v>16777215</v>
      </c>
      <c r="F387" t="inlineStr">
        <is>
          <t>2025-05-11 04:55:35</t>
        </is>
      </c>
      <c r="G387" t="n">
        <v>0</v>
      </c>
      <c r="H387" t="inlineStr">
        <is>
          <t>3c0b6e33</t>
        </is>
      </c>
      <c r="I387" t="inlineStr">
        <is>
          <t>1843978238771533312</t>
        </is>
      </c>
      <c r="J387" t="inlineStr">
        <is>
          <t>鸡皮疙瘩都起来了</t>
        </is>
      </c>
    </row>
    <row r="388">
      <c r="A388" t="inlineStr">
        <is>
          <t>BV1ug4y1t7Ty</t>
        </is>
      </c>
      <c r="B388" t="inlineStr">
        <is>
          <t>15:06</t>
        </is>
      </c>
      <c r="C388" t="n">
        <v>1</v>
      </c>
      <c r="D388" t="n">
        <v>25</v>
      </c>
      <c r="E388" t="n">
        <v>16777215</v>
      </c>
      <c r="F388" t="inlineStr">
        <is>
          <t>2025-05-11 04:54:02</t>
        </is>
      </c>
      <c r="G388" t="n">
        <v>0</v>
      </c>
      <c r="H388" t="inlineStr">
        <is>
          <t>8ac12721</t>
        </is>
      </c>
      <c r="I388" t="inlineStr">
        <is>
          <t>1843977458522127104</t>
        </is>
      </c>
      <c r="J388" t="inlineStr">
        <is>
          <t>打爆up的电话</t>
        </is>
      </c>
    </row>
    <row r="389">
      <c r="A389" t="inlineStr">
        <is>
          <t>BV1ug4y1t7Ty</t>
        </is>
      </c>
      <c r="B389" t="inlineStr">
        <is>
          <t>03:55</t>
        </is>
      </c>
      <c r="C389" t="n">
        <v>1</v>
      </c>
      <c r="D389" t="n">
        <v>25</v>
      </c>
      <c r="E389" t="n">
        <v>16777215</v>
      </c>
      <c r="F389" t="inlineStr">
        <is>
          <t>2025-05-11 04:52:36</t>
        </is>
      </c>
      <c r="G389" t="n">
        <v>0</v>
      </c>
      <c r="H389" t="inlineStr">
        <is>
          <t>edce0f26</t>
        </is>
      </c>
      <c r="I389" t="inlineStr">
        <is>
          <t>1843976732555235328</t>
        </is>
      </c>
      <c r="J389" t="inlineStr">
        <is>
          <t>up加油</t>
        </is>
      </c>
    </row>
    <row r="390">
      <c r="A390" t="inlineStr">
        <is>
          <t>BV1ug4y1t7Ty</t>
        </is>
      </c>
      <c r="B390" t="inlineStr">
        <is>
          <t>01:08</t>
        </is>
      </c>
      <c r="C390" t="n">
        <v>1</v>
      </c>
      <c r="D390" t="n">
        <v>25</v>
      </c>
      <c r="E390" t="n">
        <v>16777215</v>
      </c>
      <c r="F390" t="inlineStr">
        <is>
          <t>2025-05-11 04:51:14</t>
        </is>
      </c>
      <c r="G390" t="n">
        <v>0</v>
      </c>
      <c r="H390" t="inlineStr">
        <is>
          <t>f14a66a6</t>
        </is>
      </c>
      <c r="I390" t="inlineStr">
        <is>
          <t>1843976042768099584</t>
        </is>
      </c>
      <c r="J390" t="inlineStr">
        <is>
          <t>。。。</t>
        </is>
      </c>
    </row>
    <row r="391">
      <c r="A391" t="inlineStr">
        <is>
          <t>BV1ug4y1t7Ty</t>
        </is>
      </c>
      <c r="B391" t="inlineStr">
        <is>
          <t>15:45</t>
        </is>
      </c>
      <c r="C391" t="n">
        <v>1</v>
      </c>
      <c r="D391" t="n">
        <v>25</v>
      </c>
      <c r="E391" t="n">
        <v>16777215</v>
      </c>
      <c r="F391" t="inlineStr">
        <is>
          <t>2025-05-11 04:49:33</t>
        </is>
      </c>
      <c r="G391" t="n">
        <v>0</v>
      </c>
      <c r="H391" t="inlineStr">
        <is>
          <t>1d61f1d8</t>
        </is>
      </c>
      <c r="I391" t="inlineStr">
        <is>
          <t>1843975196030661376</t>
        </is>
      </c>
      <c r="J391" t="inlineStr">
        <is>
          <t>硬币已双手送上</t>
        </is>
      </c>
    </row>
    <row r="392">
      <c r="A392" t="inlineStr">
        <is>
          <t>BV1ug4y1t7Ty</t>
        </is>
      </c>
      <c r="B392" t="inlineStr">
        <is>
          <t>00:22</t>
        </is>
      </c>
      <c r="C392" t="n">
        <v>1</v>
      </c>
      <c r="D392" t="n">
        <v>25</v>
      </c>
      <c r="E392" t="n">
        <v>16777215</v>
      </c>
      <c r="F392" t="inlineStr">
        <is>
          <t>2025-05-11 04:48:05</t>
        </is>
      </c>
      <c r="G392" t="n">
        <v>0</v>
      </c>
      <c r="H392" t="inlineStr">
        <is>
          <t>f3ee890f</t>
        </is>
      </c>
      <c r="I392" t="inlineStr">
        <is>
          <t>1843974463914889984</t>
        </is>
      </c>
      <c r="J392" t="inlineStr">
        <is>
          <t>弹幕支持</t>
        </is>
      </c>
    </row>
    <row r="393">
      <c r="A393" t="inlineStr">
        <is>
          <t>BV1ug4y1t7Ty</t>
        </is>
      </c>
      <c r="B393" t="inlineStr">
        <is>
          <t>01:55</t>
        </is>
      </c>
      <c r="C393" t="n">
        <v>1</v>
      </c>
      <c r="D393" t="n">
        <v>25</v>
      </c>
      <c r="E393" t="n">
        <v>16777215</v>
      </c>
      <c r="F393" t="inlineStr">
        <is>
          <t>2025-05-11 04:46:32</t>
        </is>
      </c>
      <c r="G393" t="n">
        <v>0</v>
      </c>
      <c r="H393" t="inlineStr">
        <is>
          <t>b09efcc2</t>
        </is>
      </c>
      <c r="I393" t="inlineStr">
        <is>
          <t>1843973684160330240</t>
        </is>
      </c>
      <c r="J393" t="inlineStr">
        <is>
          <t>剪辑666</t>
        </is>
      </c>
    </row>
    <row r="394">
      <c r="A394" t="inlineStr">
        <is>
          <t>BV1ug4y1t7Ty</t>
        </is>
      </c>
      <c r="B394" t="inlineStr">
        <is>
          <t>11:23</t>
        </is>
      </c>
      <c r="C394" t="n">
        <v>1</v>
      </c>
      <c r="D394" t="n">
        <v>25</v>
      </c>
      <c r="E394" t="n">
        <v>16777215</v>
      </c>
      <c r="F394" t="inlineStr">
        <is>
          <t>2025-05-11 04:45:14</t>
        </is>
      </c>
      <c r="G394" t="n">
        <v>0</v>
      </c>
      <c r="H394" t="inlineStr">
        <is>
          <t>2d25c0d4</t>
        </is>
      </c>
      <c r="I394" t="inlineStr">
        <is>
          <t>1843973027030323456</t>
        </is>
      </c>
      <c r="J394" t="inlineStr">
        <is>
          <t>疯狂的打call！！！</t>
        </is>
      </c>
    </row>
    <row r="395">
      <c r="A395" t="inlineStr">
        <is>
          <t>BV1ug4y1t7Ty</t>
        </is>
      </c>
      <c r="B395" t="inlineStr">
        <is>
          <t>00:26</t>
        </is>
      </c>
      <c r="C395" t="n">
        <v>1</v>
      </c>
      <c r="D395" t="n">
        <v>25</v>
      </c>
      <c r="E395" t="n">
        <v>16777215</v>
      </c>
      <c r="F395" t="inlineStr">
        <is>
          <t>2025-05-11 04:43:32</t>
        </is>
      </c>
      <c r="G395" t="n">
        <v>0</v>
      </c>
      <c r="H395" t="inlineStr">
        <is>
          <t>e00d77a0</t>
        </is>
      </c>
      <c r="I395" t="inlineStr">
        <is>
          <t>1843972175452377600</t>
        </is>
      </c>
      <c r="J395" t="inlineStr">
        <is>
          <t>打call</t>
        </is>
      </c>
    </row>
    <row r="396">
      <c r="A396" t="inlineStr">
        <is>
          <t>BV1ug4y1t7Ty</t>
        </is>
      </c>
      <c r="B396" t="inlineStr">
        <is>
          <t>07:25</t>
        </is>
      </c>
      <c r="C396" t="n">
        <v>1</v>
      </c>
      <c r="D396" t="n">
        <v>25</v>
      </c>
      <c r="E396" t="n">
        <v>16777215</v>
      </c>
      <c r="F396" t="inlineStr">
        <is>
          <t>2025-05-11 04:42:02</t>
        </is>
      </c>
      <c r="G396" t="n">
        <v>0</v>
      </c>
      <c r="H396" t="inlineStr">
        <is>
          <t>ccea5c8a</t>
        </is>
      </c>
      <c r="I396" t="inlineStr">
        <is>
          <t>1843971417792900352</t>
        </is>
      </c>
      <c r="J396" t="inlineStr">
        <is>
          <t>emmm不错</t>
        </is>
      </c>
    </row>
    <row r="397">
      <c r="A397" t="inlineStr">
        <is>
          <t>BV1ug4y1t7Ty</t>
        </is>
      </c>
      <c r="B397" t="inlineStr">
        <is>
          <t>15:41</t>
        </is>
      </c>
      <c r="C397" t="n">
        <v>1</v>
      </c>
      <c r="D397" t="n">
        <v>25</v>
      </c>
      <c r="E397" t="n">
        <v>16777215</v>
      </c>
      <c r="F397" t="inlineStr">
        <is>
          <t>2025-05-11 04:40:32</t>
        </is>
      </c>
      <c r="G397" t="n">
        <v>0</v>
      </c>
      <c r="H397" t="inlineStr">
        <is>
          <t>d8e18bae</t>
        </is>
      </c>
      <c r="I397" t="inlineStr">
        <is>
          <t>1843970663170729472</t>
        </is>
      </c>
      <c r="J397" t="inlineStr">
        <is>
          <t>大佬厉害了</t>
        </is>
      </c>
    </row>
    <row r="398">
      <c r="A398" t="inlineStr">
        <is>
          <t>BV1ug4y1t7Ty</t>
        </is>
      </c>
      <c r="B398" t="inlineStr">
        <is>
          <t>06:45</t>
        </is>
      </c>
      <c r="C398" t="n">
        <v>1</v>
      </c>
      <c r="D398" t="n">
        <v>25</v>
      </c>
      <c r="E398" t="n">
        <v>16777215</v>
      </c>
      <c r="F398" t="inlineStr">
        <is>
          <t>2025-05-11 04:39:15</t>
        </is>
      </c>
      <c r="G398" t="n">
        <v>0</v>
      </c>
      <c r="H398" t="inlineStr">
        <is>
          <t>9512a1d8</t>
        </is>
      </c>
      <c r="I398" t="inlineStr">
        <is>
          <t>1843970012441436160</t>
        </is>
      </c>
      <c r="J398" t="inlineStr">
        <is>
          <t>哇哦</t>
        </is>
      </c>
    </row>
    <row r="399">
      <c r="A399" t="inlineStr">
        <is>
          <t>BV1ug4y1t7Ty</t>
        </is>
      </c>
      <c r="B399" t="inlineStr">
        <is>
          <t>15:42</t>
        </is>
      </c>
      <c r="C399" t="n">
        <v>1</v>
      </c>
      <c r="D399" t="n">
        <v>25</v>
      </c>
      <c r="E399" t="n">
        <v>16777215</v>
      </c>
      <c r="F399" t="inlineStr">
        <is>
          <t>2025-05-11 04:37:32</t>
        </is>
      </c>
      <c r="G399" t="n">
        <v>0</v>
      </c>
      <c r="H399" t="inlineStr">
        <is>
          <t>1953b99</t>
        </is>
      </c>
      <c r="I399" t="inlineStr">
        <is>
          <t>1843969151291725824</t>
        </is>
      </c>
      <c r="J399" t="inlineStr">
        <is>
          <t>没事就来一遍</t>
        </is>
      </c>
    </row>
    <row r="400">
      <c r="A400" t="inlineStr">
        <is>
          <t>BV1ug4y1t7Ty</t>
        </is>
      </c>
      <c r="B400" t="inlineStr">
        <is>
          <t>11:01</t>
        </is>
      </c>
      <c r="C400" t="n">
        <v>1</v>
      </c>
      <c r="D400" t="n">
        <v>25</v>
      </c>
      <c r="E400" t="n">
        <v>16777215</v>
      </c>
      <c r="F400" t="inlineStr">
        <is>
          <t>2025-05-11 04:36:03</t>
        </is>
      </c>
      <c r="G400" t="n">
        <v>0</v>
      </c>
      <c r="H400" t="inlineStr">
        <is>
          <t>7c7c81a5</t>
        </is>
      </c>
      <c r="I400" t="inlineStr">
        <is>
          <t>1843968402147451392</t>
        </is>
      </c>
      <c r="J400" t="inlineStr">
        <is>
          <t>我来了</t>
        </is>
      </c>
    </row>
    <row r="401">
      <c r="A401" t="inlineStr">
        <is>
          <t>BV1ug4y1t7Ty</t>
        </is>
      </c>
      <c r="B401" t="inlineStr">
        <is>
          <t>02:16</t>
        </is>
      </c>
      <c r="C401" t="n">
        <v>1</v>
      </c>
      <c r="D401" t="n">
        <v>25</v>
      </c>
      <c r="E401" t="n">
        <v>16777215</v>
      </c>
      <c r="F401" t="inlineStr">
        <is>
          <t>2025-05-11 04:34:34</t>
        </is>
      </c>
      <c r="G401" t="n">
        <v>0</v>
      </c>
      <c r="H401" t="inlineStr">
        <is>
          <t>cb0de362</t>
        </is>
      </c>
      <c r="I401" t="inlineStr">
        <is>
          <t>1843967656500412416</t>
        </is>
      </c>
      <c r="J401" t="inlineStr">
        <is>
          <t>很强</t>
        </is>
      </c>
    </row>
    <row r="402">
      <c r="A402" t="inlineStr">
        <is>
          <t>BV1ug4y1t7Ty</t>
        </is>
      </c>
      <c r="B402" t="inlineStr">
        <is>
          <t>00:19</t>
        </is>
      </c>
      <c r="C402" t="n">
        <v>1</v>
      </c>
      <c r="D402" t="n">
        <v>25</v>
      </c>
      <c r="E402" t="n">
        <v>16777215</v>
      </c>
      <c r="F402" t="inlineStr">
        <is>
          <t>2025-05-11 04:33:04</t>
        </is>
      </c>
      <c r="G402" t="n">
        <v>0</v>
      </c>
      <c r="H402" t="inlineStr">
        <is>
          <t>87b43f80</t>
        </is>
      </c>
      <c r="I402" t="inlineStr">
        <is>
          <t>1843966902012107776</t>
        </is>
      </c>
      <c r="J402" t="inlineStr">
        <is>
          <t>好看</t>
        </is>
      </c>
    </row>
    <row r="403">
      <c r="A403" t="inlineStr">
        <is>
          <t>BV1ug4y1t7Ty</t>
        </is>
      </c>
      <c r="B403" t="inlineStr">
        <is>
          <t>13:30</t>
        </is>
      </c>
      <c r="C403" t="n">
        <v>1</v>
      </c>
      <c r="D403" t="n">
        <v>25</v>
      </c>
      <c r="E403" t="n">
        <v>16777215</v>
      </c>
      <c r="F403" t="inlineStr">
        <is>
          <t>2025-05-11 04:31:32</t>
        </is>
      </c>
      <c r="G403" t="n">
        <v>0</v>
      </c>
      <c r="H403" t="inlineStr">
        <is>
          <t>69d33bbc</t>
        </is>
      </c>
      <c r="I403" t="inlineStr">
        <is>
          <t>1843966132080563712</t>
        </is>
      </c>
      <c r="J403" t="inlineStr">
        <is>
          <t>打电话！！！</t>
        </is>
      </c>
    </row>
    <row r="404">
      <c r="A404" t="inlineStr">
        <is>
          <t>BV1ug4y1t7Ty</t>
        </is>
      </c>
      <c r="B404" t="inlineStr">
        <is>
          <t>12:22</t>
        </is>
      </c>
      <c r="C404" t="n">
        <v>1</v>
      </c>
      <c r="D404" t="n">
        <v>25</v>
      </c>
      <c r="E404" t="n">
        <v>16777215</v>
      </c>
      <c r="F404" t="inlineStr">
        <is>
          <t>2025-05-11 04:30:18</t>
        </is>
      </c>
      <c r="G404" t="n">
        <v>0</v>
      </c>
      <c r="H404" t="inlineStr">
        <is>
          <t>15a78eb9</t>
        </is>
      </c>
      <c r="I404" t="inlineStr">
        <is>
          <t>1843965514117521664</t>
        </is>
      </c>
      <c r="J404" t="inlineStr">
        <is>
          <t>啊啊啊</t>
        </is>
      </c>
    </row>
    <row r="405">
      <c r="A405" t="inlineStr">
        <is>
          <t>BV1ug4y1t7Ty</t>
        </is>
      </c>
      <c r="B405" t="inlineStr">
        <is>
          <t>01:02</t>
        </is>
      </c>
      <c r="C405" t="n">
        <v>1</v>
      </c>
      <c r="D405" t="n">
        <v>25</v>
      </c>
      <c r="E405" t="n">
        <v>16777215</v>
      </c>
      <c r="F405" t="inlineStr">
        <is>
          <t>2025-05-11 04:28:32</t>
        </is>
      </c>
      <c r="G405" t="n">
        <v>0</v>
      </c>
      <c r="H405" t="inlineStr">
        <is>
          <t>9f3c9a5b</t>
        </is>
      </c>
      <c r="I405" t="inlineStr">
        <is>
          <t>1843964623909843968</t>
        </is>
      </c>
      <c r="J405" t="inlineStr">
        <is>
          <t>燃起来了</t>
        </is>
      </c>
    </row>
    <row r="406">
      <c r="A406" t="inlineStr">
        <is>
          <t>BV1ug4y1t7Ty</t>
        </is>
      </c>
      <c r="B406" t="inlineStr">
        <is>
          <t>15:46</t>
        </is>
      </c>
      <c r="C406" t="n">
        <v>1</v>
      </c>
      <c r="D406" t="n">
        <v>25</v>
      </c>
      <c r="E406" t="n">
        <v>16777215</v>
      </c>
      <c r="F406" t="inlineStr">
        <is>
          <t>2025-05-11 04:27:03</t>
        </is>
      </c>
      <c r="G406" t="n">
        <v>0</v>
      </c>
      <c r="H406" t="inlineStr">
        <is>
          <t>465fe7d</t>
        </is>
      </c>
      <c r="I406" t="inlineStr">
        <is>
          <t>1843963871686821888</t>
        </is>
      </c>
      <c r="J406" t="inlineStr">
        <is>
          <t>强</t>
        </is>
      </c>
    </row>
    <row r="407">
      <c r="A407" t="inlineStr">
        <is>
          <t>BV1ug4y1t7Ty</t>
        </is>
      </c>
      <c r="B407" t="inlineStr">
        <is>
          <t>14:05</t>
        </is>
      </c>
      <c r="C407" t="n">
        <v>1</v>
      </c>
      <c r="D407" t="n">
        <v>25</v>
      </c>
      <c r="E407" t="n">
        <v>16777215</v>
      </c>
      <c r="F407" t="inlineStr">
        <is>
          <t>2025-05-11 04:25:36</t>
        </is>
      </c>
      <c r="G407" t="n">
        <v>0</v>
      </c>
      <c r="H407" t="inlineStr">
        <is>
          <t>97154275</t>
        </is>
      </c>
      <c r="I407" t="inlineStr">
        <is>
          <t>1843963141969797632</t>
        </is>
      </c>
      <c r="J407" t="inlineStr">
        <is>
          <t>打得不错</t>
        </is>
      </c>
    </row>
    <row r="408">
      <c r="A408" t="inlineStr">
        <is>
          <t>BV1ug4y1t7Ty</t>
        </is>
      </c>
      <c r="B408" t="inlineStr">
        <is>
          <t>10:28</t>
        </is>
      </c>
      <c r="C408" t="n">
        <v>1</v>
      </c>
      <c r="D408" t="n">
        <v>25</v>
      </c>
      <c r="E408" t="n">
        <v>16777215</v>
      </c>
      <c r="F408" t="inlineStr">
        <is>
          <t>2025-05-11 04:24:02</t>
        </is>
      </c>
      <c r="G408" t="n">
        <v>0</v>
      </c>
      <c r="H408" t="inlineStr">
        <is>
          <t>8ba8556d</t>
        </is>
      </c>
      <c r="I408" t="inlineStr">
        <is>
          <t>1843962359270564352</t>
        </is>
      </c>
      <c r="J408" t="inlineStr">
        <is>
          <t>加油 加油 加油  支持up主哦</t>
        </is>
      </c>
    </row>
    <row r="409">
      <c r="A409" t="inlineStr">
        <is>
          <t>BV1ug4y1t7Ty</t>
        </is>
      </c>
      <c r="B409" t="inlineStr">
        <is>
          <t>15:31</t>
        </is>
      </c>
      <c r="C409" t="n">
        <v>1</v>
      </c>
      <c r="D409" t="n">
        <v>25</v>
      </c>
      <c r="E409" t="n">
        <v>16777215</v>
      </c>
      <c r="F409" t="inlineStr">
        <is>
          <t>2025-05-11 04:21:02</t>
        </is>
      </c>
      <c r="G409" t="n">
        <v>0</v>
      </c>
      <c r="H409" t="inlineStr">
        <is>
          <t>292e9ef5</t>
        </is>
      </c>
      <c r="I409" t="inlineStr">
        <is>
          <t>1843960849304828928</t>
        </is>
      </c>
      <c r="J409" t="inlineStr">
        <is>
          <t>hook好听</t>
        </is>
      </c>
    </row>
    <row r="410">
      <c r="A410" t="inlineStr">
        <is>
          <t>BV1ug4y1t7Ty</t>
        </is>
      </c>
      <c r="B410" t="inlineStr">
        <is>
          <t>11:00</t>
        </is>
      </c>
      <c r="C410" t="n">
        <v>1</v>
      </c>
      <c r="D410" t="n">
        <v>25</v>
      </c>
      <c r="E410" t="n">
        <v>16777215</v>
      </c>
      <c r="F410" t="inlineStr">
        <is>
          <t>2025-05-11 04:19:33</t>
        </is>
      </c>
      <c r="G410" t="n">
        <v>0</v>
      </c>
      <c r="H410" t="inlineStr">
        <is>
          <t>e74e5c71</t>
        </is>
      </c>
      <c r="I410" t="inlineStr">
        <is>
          <t>1843960097987152384</t>
        </is>
      </c>
      <c r="J410" t="inlineStr">
        <is>
          <t>好听棒棒哒！！</t>
        </is>
      </c>
    </row>
    <row r="411">
      <c r="A411" t="inlineStr">
        <is>
          <t>BV1ug4y1t7Ty</t>
        </is>
      </c>
      <c r="B411" t="inlineStr">
        <is>
          <t>17:24</t>
        </is>
      </c>
      <c r="C411" t="n">
        <v>1</v>
      </c>
      <c r="D411" t="n">
        <v>25</v>
      </c>
      <c r="E411" t="n">
        <v>16777215</v>
      </c>
      <c r="F411" t="inlineStr">
        <is>
          <t>2025-05-11 04:18:03</t>
        </is>
      </c>
      <c r="G411" t="n">
        <v>0</v>
      </c>
      <c r="H411" t="inlineStr">
        <is>
          <t>89e0329e</t>
        </is>
      </c>
      <c r="I411" t="inlineStr">
        <is>
          <t>1843959345856116736</t>
        </is>
      </c>
      <c r="J411" t="inlineStr">
        <is>
          <t>up人才</t>
        </is>
      </c>
    </row>
    <row r="412">
      <c r="A412" t="inlineStr">
        <is>
          <t>BV1ug4y1t7Ty</t>
        </is>
      </c>
      <c r="B412" t="inlineStr">
        <is>
          <t>07:31</t>
        </is>
      </c>
      <c r="C412" t="n">
        <v>1</v>
      </c>
      <c r="D412" t="n">
        <v>25</v>
      </c>
      <c r="E412" t="n">
        <v>16777215</v>
      </c>
      <c r="F412" t="inlineStr">
        <is>
          <t>2025-05-11 04:16:34</t>
        </is>
      </c>
      <c r="G412" t="n">
        <v>0</v>
      </c>
      <c r="H412" t="inlineStr">
        <is>
          <t>c32ffd82</t>
        </is>
      </c>
      <c r="I412" t="inlineStr">
        <is>
          <t>1843958601099115264</t>
        </is>
      </c>
      <c r="J412" t="inlineStr">
        <is>
          <t>三连</t>
        </is>
      </c>
    </row>
    <row r="413">
      <c r="A413" t="inlineStr">
        <is>
          <t>BV1ug4y1t7Ty</t>
        </is>
      </c>
      <c r="B413" t="inlineStr">
        <is>
          <t>15:16</t>
        </is>
      </c>
      <c r="C413" t="n">
        <v>1</v>
      </c>
      <c r="D413" t="n">
        <v>25</v>
      </c>
      <c r="E413" t="n">
        <v>16777215</v>
      </c>
      <c r="F413" t="inlineStr">
        <is>
          <t>2025-05-11 04:15:03</t>
        </is>
      </c>
      <c r="G413" t="n">
        <v>0</v>
      </c>
      <c r="H413" t="inlineStr">
        <is>
          <t>4fa45071</t>
        </is>
      </c>
      <c r="I413" t="inlineStr">
        <is>
          <t>1843957834615324928</t>
        </is>
      </c>
      <c r="J413" t="inlineStr">
        <is>
          <t>厉害了，加油</t>
        </is>
      </c>
    </row>
    <row r="414">
      <c r="A414" t="inlineStr">
        <is>
          <t>BV1ug4y1t7Ty</t>
        </is>
      </c>
      <c r="B414" t="inlineStr">
        <is>
          <t>14:33</t>
        </is>
      </c>
      <c r="C414" t="n">
        <v>1</v>
      </c>
      <c r="D414" t="n">
        <v>25</v>
      </c>
      <c r="E414" t="n">
        <v>16777215</v>
      </c>
      <c r="F414" t="inlineStr">
        <is>
          <t>2025-05-11 04:13:32</t>
        </is>
      </c>
      <c r="G414" t="n">
        <v>0</v>
      </c>
      <c r="H414" t="inlineStr">
        <is>
          <t>ab6e6487</t>
        </is>
      </c>
      <c r="I414" t="inlineStr">
        <is>
          <t>1843957073550266880</t>
        </is>
      </c>
      <c r="J414" t="inlineStr">
        <is>
          <t>一飞冲天呀津子</t>
        </is>
      </c>
    </row>
    <row r="415">
      <c r="A415" t="inlineStr">
        <is>
          <t>BV1ug4y1t7Ty</t>
        </is>
      </c>
      <c r="B415" t="inlineStr">
        <is>
          <t>04:51</t>
        </is>
      </c>
      <c r="C415" t="n">
        <v>1</v>
      </c>
      <c r="D415" t="n">
        <v>25</v>
      </c>
      <c r="E415" t="n">
        <v>16777215</v>
      </c>
      <c r="F415" t="inlineStr">
        <is>
          <t>2025-05-11 04:12:10</t>
        </is>
      </c>
      <c r="G415" t="n">
        <v>0</v>
      </c>
      <c r="H415" t="inlineStr">
        <is>
          <t>bc8bed95</t>
        </is>
      </c>
      <c r="I415" t="inlineStr">
        <is>
          <t>1843956381833660928</t>
        </is>
      </c>
      <c r="J415" t="inlineStr">
        <is>
          <t>火钳刘明 火钳刘明    up主很赞</t>
        </is>
      </c>
    </row>
    <row r="416">
      <c r="A416" t="inlineStr">
        <is>
          <t>BV1ug4y1t7Ty</t>
        </is>
      </c>
      <c r="B416" t="inlineStr">
        <is>
          <t>02:18</t>
        </is>
      </c>
      <c r="C416" t="n">
        <v>1</v>
      </c>
      <c r="D416" t="n">
        <v>25</v>
      </c>
      <c r="E416" t="n">
        <v>16777215</v>
      </c>
      <c r="F416" t="inlineStr">
        <is>
          <t>2025-05-11 04:10:33</t>
        </is>
      </c>
      <c r="G416" t="n">
        <v>0</v>
      </c>
      <c r="H416" t="inlineStr">
        <is>
          <t>d2f2a45a</t>
        </is>
      </c>
      <c r="I416" t="inlineStr">
        <is>
          <t>1843955572048077056</t>
        </is>
      </c>
      <c r="J416" t="inlineStr">
        <is>
          <t>美女与野兽</t>
        </is>
      </c>
    </row>
    <row r="417">
      <c r="A417" t="inlineStr">
        <is>
          <t>BV1ug4y1t7Ty</t>
        </is>
      </c>
      <c r="B417" t="inlineStr">
        <is>
          <t>06:58</t>
        </is>
      </c>
      <c r="C417" t="n">
        <v>1</v>
      </c>
      <c r="D417" t="n">
        <v>25</v>
      </c>
      <c r="E417" t="n">
        <v>16777215</v>
      </c>
      <c r="F417" t="inlineStr">
        <is>
          <t>2025-05-11 04:09:02</t>
        </is>
      </c>
      <c r="G417" t="n">
        <v>0</v>
      </c>
      <c r="H417" t="inlineStr">
        <is>
          <t>a6dece0d</t>
        </is>
      </c>
      <c r="I417" t="inlineStr">
        <is>
          <t>1843954810110880512</t>
        </is>
      </c>
      <c r="J417" t="inlineStr">
        <is>
          <t>再来一遍</t>
        </is>
      </c>
    </row>
    <row r="418">
      <c r="A418" t="inlineStr">
        <is>
          <t>BV1ug4y1t7Ty</t>
        </is>
      </c>
      <c r="B418" t="inlineStr">
        <is>
          <t>16:07</t>
        </is>
      </c>
      <c r="C418" t="n">
        <v>1</v>
      </c>
      <c r="D418" t="n">
        <v>25</v>
      </c>
      <c r="E418" t="n">
        <v>16777215</v>
      </c>
      <c r="F418" t="inlineStr">
        <is>
          <t>2025-05-11 04:07:32</t>
        </is>
      </c>
      <c r="G418" t="n">
        <v>0</v>
      </c>
      <c r="H418" t="inlineStr">
        <is>
          <t>c60479ac</t>
        </is>
      </c>
      <c r="I418" t="inlineStr">
        <is>
          <t>1843954056252052224</t>
        </is>
      </c>
      <c r="J418" t="inlineStr">
        <is>
          <t>再来亿遍</t>
        </is>
      </c>
    </row>
    <row r="419">
      <c r="A419" t="inlineStr">
        <is>
          <t>BV1ug4y1t7Ty</t>
        </is>
      </c>
      <c r="B419" t="inlineStr">
        <is>
          <t>02:27</t>
        </is>
      </c>
      <c r="C419" t="n">
        <v>1</v>
      </c>
      <c r="D419" t="n">
        <v>25</v>
      </c>
      <c r="E419" t="n">
        <v>16777215</v>
      </c>
      <c r="F419" t="inlineStr">
        <is>
          <t>2025-05-11 04:06:03</t>
        </is>
      </c>
      <c r="G419" t="n">
        <v>0</v>
      </c>
      <c r="H419" t="inlineStr">
        <is>
          <t>f614fb55</t>
        </is>
      </c>
      <c r="I419" t="inlineStr">
        <is>
          <t>1843953301721464064</t>
        </is>
      </c>
      <c r="J419" t="inlineStr">
        <is>
          <t>宝藏up!!!!!!!!!!!!!!</t>
        </is>
      </c>
    </row>
    <row r="420">
      <c r="A420" t="inlineStr">
        <is>
          <t>BV1ug4y1t7Ty</t>
        </is>
      </c>
      <c r="B420" t="inlineStr">
        <is>
          <t>11:10</t>
        </is>
      </c>
      <c r="C420" t="n">
        <v>1</v>
      </c>
      <c r="D420" t="n">
        <v>25</v>
      </c>
      <c r="E420" t="n">
        <v>16777215</v>
      </c>
      <c r="F420" t="inlineStr">
        <is>
          <t>2025-05-11 04:04:33</t>
        </is>
      </c>
      <c r="G420" t="n">
        <v>0</v>
      </c>
      <c r="H420" t="inlineStr">
        <is>
          <t>836ea64b</t>
        </is>
      </c>
      <c r="I420" t="inlineStr">
        <is>
          <t>1843952550622549248</t>
        </is>
      </c>
      <c r="J420" t="inlineStr">
        <is>
          <t>支持up主</t>
        </is>
      </c>
    </row>
    <row r="421">
      <c r="A421" t="inlineStr">
        <is>
          <t>BV1ug4y1t7Ty</t>
        </is>
      </c>
      <c r="B421" t="inlineStr">
        <is>
          <t>07:08</t>
        </is>
      </c>
      <c r="C421" t="n">
        <v>1</v>
      </c>
      <c r="D421" t="n">
        <v>25</v>
      </c>
      <c r="E421" t="n">
        <v>16777215</v>
      </c>
      <c r="F421" t="inlineStr">
        <is>
          <t>2025-05-11 04:03:13</t>
        </is>
      </c>
      <c r="G421" t="n">
        <v>0</v>
      </c>
      <c r="H421" t="inlineStr">
        <is>
          <t>7d22a094</t>
        </is>
      </c>
      <c r="I421" t="inlineStr">
        <is>
          <t>1843951881236780032</t>
        </is>
      </c>
      <c r="J421" t="inlineStr">
        <is>
          <t>upup</t>
        </is>
      </c>
    </row>
    <row r="422">
      <c r="A422" t="inlineStr">
        <is>
          <t>BV1ug4y1t7Ty</t>
        </is>
      </c>
      <c r="B422" t="inlineStr">
        <is>
          <t>02:24</t>
        </is>
      </c>
      <c r="C422" t="n">
        <v>1</v>
      </c>
      <c r="D422" t="n">
        <v>25</v>
      </c>
      <c r="E422" t="n">
        <v>16777215</v>
      </c>
      <c r="F422" t="inlineStr">
        <is>
          <t>2025-05-11 04:01:32</t>
        </is>
      </c>
      <c r="G422" t="n">
        <v>0</v>
      </c>
      <c r="H422" t="inlineStr">
        <is>
          <t>97db2f2c</t>
        </is>
      </c>
      <c r="I422" t="inlineStr">
        <is>
          <t>1843951033525817856</t>
        </is>
      </c>
      <c r="J422" t="inlineStr">
        <is>
          <t>冲冲冲</t>
        </is>
      </c>
    </row>
    <row r="423">
      <c r="A423" t="inlineStr">
        <is>
          <t>BV1ug4y1t7Ty</t>
        </is>
      </c>
      <c r="B423" t="inlineStr">
        <is>
          <t>15:49</t>
        </is>
      </c>
      <c r="C423" t="n">
        <v>1</v>
      </c>
      <c r="D423" t="n">
        <v>25</v>
      </c>
      <c r="E423" t="n">
        <v>16777215</v>
      </c>
      <c r="F423" t="inlineStr">
        <is>
          <t>2025-05-11 04:00:06</t>
        </is>
      </c>
      <c r="G423" t="n">
        <v>0</v>
      </c>
      <c r="H423" t="inlineStr">
        <is>
          <t>ea78700a</t>
        </is>
      </c>
      <c r="I423" t="inlineStr">
        <is>
          <t>1843950306913399808</t>
        </is>
      </c>
      <c r="J423" t="inlineStr">
        <is>
          <t>还有人在看吗？</t>
        </is>
      </c>
    </row>
    <row r="424">
      <c r="A424" t="inlineStr">
        <is>
          <t>BV1ug4y1t7Ty</t>
        </is>
      </c>
      <c r="B424" t="inlineStr">
        <is>
          <t>05:45</t>
        </is>
      </c>
      <c r="C424" t="n">
        <v>1</v>
      </c>
      <c r="D424" t="n">
        <v>25</v>
      </c>
      <c r="E424" t="n">
        <v>16777215</v>
      </c>
      <c r="F424" t="inlineStr">
        <is>
          <t>2025-05-11 03:58:33</t>
        </is>
      </c>
      <c r="G424" t="n">
        <v>0</v>
      </c>
      <c r="H424" t="inlineStr">
        <is>
          <t>480bebae</t>
        </is>
      </c>
      <c r="I424" t="inlineStr">
        <is>
          <t>1843949530488830208</t>
        </is>
      </c>
      <c r="J424" t="inlineStr">
        <is>
          <t>冲啊</t>
        </is>
      </c>
    </row>
    <row r="425">
      <c r="A425" t="inlineStr">
        <is>
          <t>BV1ug4y1t7Ty</t>
        </is>
      </c>
      <c r="B425" t="inlineStr">
        <is>
          <t>08:02</t>
        </is>
      </c>
      <c r="C425" t="n">
        <v>1</v>
      </c>
      <c r="D425" t="n">
        <v>25</v>
      </c>
      <c r="E425" t="n">
        <v>16777215</v>
      </c>
      <c r="F425" t="inlineStr">
        <is>
          <t>2025-05-11 03:57:02</t>
        </is>
      </c>
      <c r="G425" t="n">
        <v>0</v>
      </c>
      <c r="H425" t="inlineStr">
        <is>
          <t>e3862ada</t>
        </is>
      </c>
      <c r="I425" t="inlineStr">
        <is>
          <t>1843948768760982528</t>
        </is>
      </c>
      <c r="J425" t="inlineStr">
        <is>
          <t>再见</t>
        </is>
      </c>
    </row>
    <row r="426">
      <c r="A426" t="inlineStr">
        <is>
          <t>BV1ug4y1t7Ty</t>
        </is>
      </c>
      <c r="B426" t="inlineStr">
        <is>
          <t>16:57</t>
        </is>
      </c>
      <c r="C426" t="n">
        <v>1</v>
      </c>
      <c r="D426" t="n">
        <v>25</v>
      </c>
      <c r="E426" t="n">
        <v>16777215</v>
      </c>
      <c r="F426" t="inlineStr">
        <is>
          <t>2025-05-11 03:55:32</t>
        </is>
      </c>
      <c r="G426" t="n">
        <v>0</v>
      </c>
      <c r="H426" t="inlineStr">
        <is>
          <t>e9628512</t>
        </is>
      </c>
      <c r="I426" t="inlineStr">
        <is>
          <t>1843948013618422016</t>
        </is>
      </c>
      <c r="J426" t="inlineStr">
        <is>
          <t>刷视频</t>
        </is>
      </c>
    </row>
    <row r="427">
      <c r="A427" t="inlineStr">
        <is>
          <t>BV1ug4y1t7Ty</t>
        </is>
      </c>
      <c r="B427" t="inlineStr">
        <is>
          <t>05:43</t>
        </is>
      </c>
      <c r="C427" t="n">
        <v>1</v>
      </c>
      <c r="D427" t="n">
        <v>25</v>
      </c>
      <c r="E427" t="n">
        <v>16777215</v>
      </c>
      <c r="F427" t="inlineStr">
        <is>
          <t>2025-05-11 03:54:02</t>
        </is>
      </c>
      <c r="G427" t="n">
        <v>0</v>
      </c>
      <c r="H427" t="inlineStr">
        <is>
          <t>edf4794f</t>
        </is>
      </c>
      <c r="I427" t="inlineStr">
        <is>
          <t>1843947257528591616</t>
        </is>
      </c>
      <c r="J427" t="inlineStr">
        <is>
          <t>6666</t>
        </is>
      </c>
    </row>
    <row r="428">
      <c r="A428" t="inlineStr">
        <is>
          <t>BV1ug4y1t7Ty</t>
        </is>
      </c>
      <c r="B428" t="inlineStr">
        <is>
          <t>02:03</t>
        </is>
      </c>
      <c r="C428" t="n">
        <v>1</v>
      </c>
      <c r="D428" t="n">
        <v>25</v>
      </c>
      <c r="E428" t="n">
        <v>16777215</v>
      </c>
      <c r="F428" t="inlineStr">
        <is>
          <t>2025-05-11 03:52:37</t>
        </is>
      </c>
      <c r="G428" t="n">
        <v>0</v>
      </c>
      <c r="H428" t="inlineStr">
        <is>
          <t>b7cb644d</t>
        </is>
      </c>
      <c r="I428" t="inlineStr">
        <is>
          <t>1843946543221675008</t>
        </is>
      </c>
      <c r="J428" t="inlineStr">
        <is>
          <t>高调承包!</t>
        </is>
      </c>
    </row>
    <row r="429">
      <c r="A429" t="inlineStr">
        <is>
          <t>BV1ug4y1t7Ty</t>
        </is>
      </c>
      <c r="B429" t="inlineStr">
        <is>
          <t>01:27</t>
        </is>
      </c>
      <c r="C429" t="n">
        <v>1</v>
      </c>
      <c r="D429" t="n">
        <v>25</v>
      </c>
      <c r="E429" t="n">
        <v>16777215</v>
      </c>
      <c r="F429" t="inlineStr">
        <is>
          <t>2025-05-11 03:51:02</t>
        </is>
      </c>
      <c r="G429" t="n">
        <v>0</v>
      </c>
      <c r="H429" t="inlineStr">
        <is>
          <t>7d22a094</t>
        </is>
      </c>
      <c r="I429" t="inlineStr">
        <is>
          <t>1843945751102195968</t>
        </is>
      </c>
      <c r="J429" t="inlineStr">
        <is>
          <t>太短了</t>
        </is>
      </c>
    </row>
    <row r="430">
      <c r="A430" t="inlineStr">
        <is>
          <t>BV1ug4y1t7Ty</t>
        </is>
      </c>
      <c r="B430" t="inlineStr">
        <is>
          <t>17:23</t>
        </is>
      </c>
      <c r="C430" t="n">
        <v>1</v>
      </c>
      <c r="D430" t="n">
        <v>25</v>
      </c>
      <c r="E430" t="n">
        <v>16777215</v>
      </c>
      <c r="F430" t="inlineStr">
        <is>
          <t>2025-05-11 03:49:32</t>
        </is>
      </c>
      <c r="G430" t="n">
        <v>0</v>
      </c>
      <c r="H430" t="inlineStr">
        <is>
          <t>4e161074</t>
        </is>
      </c>
      <c r="I430" t="inlineStr">
        <is>
          <t>1843944992981692672</t>
        </is>
      </c>
      <c r="J430" t="inlineStr">
        <is>
          <t>来晚了</t>
        </is>
      </c>
    </row>
    <row r="431">
      <c r="A431" t="inlineStr">
        <is>
          <t>BV1ug4y1t7Ty</t>
        </is>
      </c>
      <c r="B431" t="inlineStr">
        <is>
          <t>07:01</t>
        </is>
      </c>
      <c r="C431" t="n">
        <v>1</v>
      </c>
      <c r="D431" t="n">
        <v>25</v>
      </c>
      <c r="E431" t="n">
        <v>16777215</v>
      </c>
      <c r="F431" t="inlineStr">
        <is>
          <t>2025-05-11 03:48:02</t>
        </is>
      </c>
      <c r="G431" t="n">
        <v>0</v>
      </c>
      <c r="H431" t="inlineStr">
        <is>
          <t>82acbe8c</t>
        </is>
      </c>
      <c r="I431" t="inlineStr">
        <is>
          <t>1843944240934131712</t>
        </is>
      </c>
      <c r="J431" t="inlineStr">
        <is>
          <t>伪前</t>
        </is>
      </c>
    </row>
    <row r="432">
      <c r="A432" t="inlineStr">
        <is>
          <t>BV1ug4y1t7Ty</t>
        </is>
      </c>
      <c r="B432" t="inlineStr">
        <is>
          <t>12:34</t>
        </is>
      </c>
      <c r="C432" t="n">
        <v>1</v>
      </c>
      <c r="D432" t="n">
        <v>25</v>
      </c>
      <c r="E432" t="n">
        <v>16777215</v>
      </c>
      <c r="F432" t="inlineStr">
        <is>
          <t>2025-05-11 03:46:33</t>
        </is>
      </c>
      <c r="G432" t="n">
        <v>0</v>
      </c>
      <c r="H432" t="inlineStr">
        <is>
          <t>c3829863</t>
        </is>
      </c>
      <c r="I432" t="inlineStr">
        <is>
          <t>1843943486672984320</t>
        </is>
      </c>
      <c r="J432" t="inlineStr">
        <is>
          <t>很早哦~</t>
        </is>
      </c>
    </row>
    <row r="433">
      <c r="A433" t="inlineStr">
        <is>
          <t>BV1ug4y1t7Ty</t>
        </is>
      </c>
      <c r="B433" t="inlineStr">
        <is>
          <t>09:59</t>
        </is>
      </c>
      <c r="C433" t="n">
        <v>1</v>
      </c>
      <c r="D433" t="n">
        <v>25</v>
      </c>
      <c r="E433" t="n">
        <v>16777215</v>
      </c>
      <c r="F433" t="inlineStr">
        <is>
          <t>2025-05-11 03:45:02</t>
        </is>
      </c>
      <c r="G433" t="n">
        <v>0</v>
      </c>
      <c r="H433" t="inlineStr">
        <is>
          <t>c76b8829</t>
        </is>
      </c>
      <c r="I433" t="inlineStr">
        <is>
          <t>1843942730506661120</t>
        </is>
      </c>
      <c r="J433" t="inlineStr">
        <is>
          <t>不错</t>
        </is>
      </c>
    </row>
    <row r="434">
      <c r="A434" t="inlineStr">
        <is>
          <t>BV1ug4y1t7Ty</t>
        </is>
      </c>
      <c r="B434" t="inlineStr">
        <is>
          <t>02:57</t>
        </is>
      </c>
      <c r="C434" t="n">
        <v>1</v>
      </c>
      <c r="D434" t="n">
        <v>25</v>
      </c>
      <c r="E434" t="n">
        <v>16777215</v>
      </c>
      <c r="F434" t="inlineStr">
        <is>
          <t>2025-05-11 03:43:32</t>
        </is>
      </c>
      <c r="G434" t="n">
        <v>0</v>
      </c>
      <c r="H434" t="inlineStr">
        <is>
          <t>eef8e5d</t>
        </is>
      </c>
      <c r="I434" t="inlineStr">
        <is>
          <t>1843941975423417344</t>
        </is>
      </c>
      <c r="J434" t="inlineStr">
        <is>
          <t>6666666</t>
        </is>
      </c>
    </row>
    <row r="435">
      <c r="A435" t="inlineStr">
        <is>
          <t>BV1ug4y1t7Ty</t>
        </is>
      </c>
      <c r="B435" t="inlineStr">
        <is>
          <t>04:58</t>
        </is>
      </c>
      <c r="C435" t="n">
        <v>1</v>
      </c>
      <c r="D435" t="n">
        <v>25</v>
      </c>
      <c r="E435" t="n">
        <v>16777215</v>
      </c>
      <c r="F435" t="inlineStr">
        <is>
          <t>2025-05-11 03:42:02</t>
        </is>
      </c>
      <c r="G435" t="n">
        <v>0</v>
      </c>
      <c r="H435" t="inlineStr">
        <is>
          <t>1681f60</t>
        </is>
      </c>
      <c r="I435" t="inlineStr">
        <is>
          <t>1843941216153548288</t>
        </is>
      </c>
      <c r="J435" t="inlineStr">
        <is>
          <t>懂了</t>
        </is>
      </c>
    </row>
    <row r="436">
      <c r="A436" t="inlineStr">
        <is>
          <t>BV1ug4y1t7Ty</t>
        </is>
      </c>
      <c r="B436" t="inlineStr">
        <is>
          <t>16:02</t>
        </is>
      </c>
      <c r="C436" t="n">
        <v>1</v>
      </c>
      <c r="D436" t="n">
        <v>25</v>
      </c>
      <c r="E436" t="n">
        <v>16777215</v>
      </c>
      <c r="F436" t="inlineStr">
        <is>
          <t>2025-05-11 03:39:03</t>
        </is>
      </c>
      <c r="G436" t="n">
        <v>0</v>
      </c>
      <c r="H436" t="inlineStr">
        <is>
          <t>1ab85d74</t>
        </is>
      </c>
      <c r="I436" t="inlineStr">
        <is>
          <t>1843939713149506560</t>
        </is>
      </c>
      <c r="J436" t="inlineStr">
        <is>
          <t>谢谢UP 我冲了</t>
        </is>
      </c>
    </row>
    <row r="437">
      <c r="A437" t="inlineStr">
        <is>
          <t>BV1ug4y1t7Ty</t>
        </is>
      </c>
      <c r="B437" t="inlineStr">
        <is>
          <t>10:07</t>
        </is>
      </c>
      <c r="C437" t="n">
        <v>1</v>
      </c>
      <c r="D437" t="n">
        <v>25</v>
      </c>
      <c r="E437" t="n">
        <v>16777215</v>
      </c>
      <c r="F437" t="inlineStr">
        <is>
          <t>2025-05-11 03:37:41</t>
        </is>
      </c>
      <c r="G437" t="n">
        <v>0</v>
      </c>
      <c r="H437" t="inlineStr">
        <is>
          <t>1c6b9175</t>
        </is>
      </c>
      <c r="I437" t="inlineStr">
        <is>
          <t>1843939024914621184</t>
        </is>
      </c>
      <c r="J437" t="inlineStr">
        <is>
          <t>好强啊</t>
        </is>
      </c>
    </row>
    <row r="438">
      <c r="A438" t="inlineStr">
        <is>
          <t>BV1ug4y1t7Ty</t>
        </is>
      </c>
      <c r="B438" t="inlineStr">
        <is>
          <t>13:56</t>
        </is>
      </c>
      <c r="C438" t="n">
        <v>1</v>
      </c>
      <c r="D438" t="n">
        <v>25</v>
      </c>
      <c r="E438" t="n">
        <v>16777215</v>
      </c>
      <c r="F438" t="inlineStr">
        <is>
          <t>2025-05-11 03:36:03</t>
        </is>
      </c>
      <c r="G438" t="n">
        <v>0</v>
      </c>
      <c r="H438" t="inlineStr">
        <is>
          <t>d839b06c</t>
        </is>
      </c>
      <c r="I438" t="inlineStr">
        <is>
          <t>1843938201757665024</t>
        </is>
      </c>
      <c r="J438" t="inlineStr">
        <is>
          <t>UP人才</t>
        </is>
      </c>
    </row>
    <row r="439">
      <c r="A439" t="inlineStr">
        <is>
          <t>BV1ug4y1t7Ty</t>
        </is>
      </c>
      <c r="B439" t="inlineStr">
        <is>
          <t>09:53</t>
        </is>
      </c>
      <c r="C439" t="n">
        <v>1</v>
      </c>
      <c r="D439" t="n">
        <v>25</v>
      </c>
      <c r="E439" t="n">
        <v>16777215</v>
      </c>
      <c r="F439" t="inlineStr">
        <is>
          <t>2025-05-11 03:34:37</t>
        </is>
      </c>
      <c r="G439" t="n">
        <v>0</v>
      </c>
      <c r="H439" t="inlineStr">
        <is>
          <t>aee5212b</t>
        </is>
      </c>
      <c r="I439" t="inlineStr">
        <is>
          <t>1843937480731299328</t>
        </is>
      </c>
      <c r="J439" t="inlineStr">
        <is>
          <t>大家加油</t>
        </is>
      </c>
    </row>
    <row r="440">
      <c r="A440" t="inlineStr">
        <is>
          <t>BV1ug4y1t7Ty</t>
        </is>
      </c>
      <c r="B440" t="inlineStr">
        <is>
          <t>04:06</t>
        </is>
      </c>
      <c r="C440" t="n">
        <v>1</v>
      </c>
      <c r="D440" t="n">
        <v>25</v>
      </c>
      <c r="E440" t="n">
        <v>16777215</v>
      </c>
      <c r="F440" t="inlineStr">
        <is>
          <t>2025-05-11 03:33:05</t>
        </is>
      </c>
      <c r="G440" t="n">
        <v>0</v>
      </c>
      <c r="H440" t="inlineStr">
        <is>
          <t>cd18eee6</t>
        </is>
      </c>
      <c r="I440" t="inlineStr">
        <is>
          <t>1843936712821733632</t>
        </is>
      </c>
      <c r="J440" t="inlineStr">
        <is>
          <t>我信了</t>
        </is>
      </c>
    </row>
    <row r="441">
      <c r="A441" t="inlineStr">
        <is>
          <t>BV1ug4y1t7Ty</t>
        </is>
      </c>
      <c r="B441" t="inlineStr">
        <is>
          <t>07:18</t>
        </is>
      </c>
      <c r="C441" t="n">
        <v>1</v>
      </c>
      <c r="D441" t="n">
        <v>25</v>
      </c>
      <c r="E441" t="n">
        <v>16777215</v>
      </c>
      <c r="F441" t="inlineStr">
        <is>
          <t>2025-05-11 03:31:32</t>
        </is>
      </c>
      <c r="G441" t="n">
        <v>0</v>
      </c>
      <c r="H441" t="inlineStr">
        <is>
          <t>9fc3e367</t>
        </is>
      </c>
      <c r="I441" t="inlineStr">
        <is>
          <t>1843935934509955328</t>
        </is>
      </c>
      <c r="J441" t="inlineStr">
        <is>
          <t>窝草！！！！66666</t>
        </is>
      </c>
    </row>
    <row r="442">
      <c r="A442" t="inlineStr">
        <is>
          <t>BV1ug4y1t7Ty</t>
        </is>
      </c>
      <c r="B442" t="inlineStr">
        <is>
          <t>02:26</t>
        </is>
      </c>
      <c r="C442" t="n">
        <v>1</v>
      </c>
      <c r="D442" t="n">
        <v>25</v>
      </c>
      <c r="E442" t="n">
        <v>16777215</v>
      </c>
      <c r="F442" t="inlineStr">
        <is>
          <t>2025-05-11 03:30:02</t>
        </is>
      </c>
      <c r="G442" t="n">
        <v>0</v>
      </c>
      <c r="H442" t="inlineStr">
        <is>
          <t>c01f918</t>
        </is>
      </c>
      <c r="I442" t="inlineStr">
        <is>
          <t>1843935180784956672</t>
        </is>
      </c>
      <c r="J442" t="inlineStr">
        <is>
          <t>2333333</t>
        </is>
      </c>
    </row>
    <row r="443">
      <c r="A443" t="inlineStr">
        <is>
          <t>BV1ug4y1t7Ty</t>
        </is>
      </c>
      <c r="B443" t="inlineStr">
        <is>
          <t>12:39</t>
        </is>
      </c>
      <c r="C443" t="n">
        <v>1</v>
      </c>
      <c r="D443" t="n">
        <v>25</v>
      </c>
      <c r="E443" t="n">
        <v>16777215</v>
      </c>
      <c r="F443" t="inlineStr">
        <is>
          <t>2025-05-11 03:28:33</t>
        </is>
      </c>
      <c r="G443" t="n">
        <v>0</v>
      </c>
      <c r="H443" t="inlineStr">
        <is>
          <t>a72f8b53</t>
        </is>
      </c>
      <c r="I443" t="inlineStr">
        <is>
          <t>1843934427512672768</t>
        </is>
      </c>
      <c r="J443" t="inlineStr">
        <is>
          <t>bgm？</t>
        </is>
      </c>
    </row>
    <row r="444">
      <c r="A444" t="inlineStr">
        <is>
          <t>BV1ug4y1t7Ty</t>
        </is>
      </c>
      <c r="B444" t="inlineStr">
        <is>
          <t>04:53</t>
        </is>
      </c>
      <c r="C444" t="n">
        <v>1</v>
      </c>
      <c r="D444" t="n">
        <v>25</v>
      </c>
      <c r="E444" t="n">
        <v>16777215</v>
      </c>
      <c r="F444" t="inlineStr">
        <is>
          <t>2025-05-11 03:27:05</t>
        </is>
      </c>
      <c r="G444" t="n">
        <v>0</v>
      </c>
      <c r="H444" t="inlineStr">
        <is>
          <t>9cd33ddb</t>
        </is>
      </c>
      <c r="I444" t="inlineStr">
        <is>
          <t>1843933689617468928</t>
        </is>
      </c>
      <c r="J444" t="inlineStr">
        <is>
          <t>红火恍惚</t>
        </is>
      </c>
    </row>
    <row r="445">
      <c r="A445" t="inlineStr">
        <is>
          <t>BV1ug4y1t7Ty</t>
        </is>
      </c>
      <c r="B445" t="inlineStr">
        <is>
          <t>10:44</t>
        </is>
      </c>
      <c r="C445" t="n">
        <v>1</v>
      </c>
      <c r="D445" t="n">
        <v>25</v>
      </c>
      <c r="E445" t="n">
        <v>16777215</v>
      </c>
      <c r="F445" t="inlineStr">
        <is>
          <t>2025-05-11 03:24:03</t>
        </is>
      </c>
      <c r="G445" t="n">
        <v>0</v>
      </c>
      <c r="H445" t="inlineStr">
        <is>
          <t>eff477de</t>
        </is>
      </c>
      <c r="I445" t="inlineStr">
        <is>
          <t>1843932163394386944</t>
        </is>
      </c>
      <c r="J445" t="inlineStr">
        <is>
          <t>hhhhhh</t>
        </is>
      </c>
    </row>
    <row r="446">
      <c r="A446" t="inlineStr">
        <is>
          <t>BV1ug4y1t7Ty</t>
        </is>
      </c>
      <c r="B446" t="inlineStr">
        <is>
          <t>09:35</t>
        </is>
      </c>
      <c r="C446" t="n">
        <v>1</v>
      </c>
      <c r="D446" t="n">
        <v>25</v>
      </c>
      <c r="E446" t="n">
        <v>16777215</v>
      </c>
      <c r="F446" t="inlineStr">
        <is>
          <t>2025-05-11 03:22:33</t>
        </is>
      </c>
      <c r="G446" t="n">
        <v>0</v>
      </c>
      <c r="H446" t="inlineStr">
        <is>
          <t>22be81b8</t>
        </is>
      </c>
      <c r="I446" t="inlineStr">
        <is>
          <t>1843931408234671872</t>
        </is>
      </c>
      <c r="J446" t="inlineStr">
        <is>
          <t>前来支持！！！</t>
        </is>
      </c>
    </row>
    <row r="447">
      <c r="A447" t="inlineStr">
        <is>
          <t>BV1ug4y1t7Ty</t>
        </is>
      </c>
      <c r="B447" t="inlineStr">
        <is>
          <t>00:17</t>
        </is>
      </c>
      <c r="C447" t="n">
        <v>1</v>
      </c>
      <c r="D447" t="n">
        <v>25</v>
      </c>
      <c r="E447" t="n">
        <v>16777215</v>
      </c>
      <c r="F447" t="inlineStr">
        <is>
          <t>2025-05-11 03:21:02</t>
        </is>
      </c>
      <c r="G447" t="n">
        <v>0</v>
      </c>
      <c r="H447" t="inlineStr">
        <is>
          <t>a07e2a32</t>
        </is>
      </c>
      <c r="I447" t="inlineStr">
        <is>
          <t>1843930650835452416</t>
        </is>
      </c>
      <c r="J447" t="inlineStr">
        <is>
          <t>啊啊啊啊</t>
        </is>
      </c>
    </row>
    <row r="448">
      <c r="A448" t="inlineStr">
        <is>
          <t>BV1ug4y1t7Ty</t>
        </is>
      </c>
      <c r="B448" t="inlineStr">
        <is>
          <t>01:58</t>
        </is>
      </c>
      <c r="C448" t="n">
        <v>1</v>
      </c>
      <c r="D448" t="n">
        <v>25</v>
      </c>
      <c r="E448" t="n">
        <v>16777215</v>
      </c>
      <c r="F448" t="inlineStr">
        <is>
          <t>2025-05-11 03:18:09</t>
        </is>
      </c>
      <c r="G448" t="n">
        <v>0</v>
      </c>
      <c r="H448" t="inlineStr">
        <is>
          <t>3a871e6</t>
        </is>
      </c>
      <c r="I448" t="inlineStr">
        <is>
          <t>1843929200118039552</t>
        </is>
      </c>
      <c r="J448" t="inlineStr">
        <is>
          <t>学习一下</t>
        </is>
      </c>
    </row>
    <row r="449">
      <c r="A449" t="inlineStr">
        <is>
          <t>BV1ug4y1t7Ty</t>
        </is>
      </c>
      <c r="B449" t="inlineStr">
        <is>
          <t>07:04</t>
        </is>
      </c>
      <c r="C449" t="n">
        <v>1</v>
      </c>
      <c r="D449" t="n">
        <v>25</v>
      </c>
      <c r="E449" t="n">
        <v>16777215</v>
      </c>
      <c r="F449" t="inlineStr">
        <is>
          <t>2025-05-11 03:16:33</t>
        </is>
      </c>
      <c r="G449" t="n">
        <v>0</v>
      </c>
      <c r="H449" t="inlineStr">
        <is>
          <t>37f3cbdf</t>
        </is>
      </c>
      <c r="I449" t="inlineStr">
        <is>
          <t>1843928391171028224</t>
        </is>
      </c>
      <c r="J449" t="inlineStr">
        <is>
          <t>有人三连吗</t>
        </is>
      </c>
    </row>
    <row r="450">
      <c r="A450" t="inlineStr">
        <is>
          <t>BV1ug4y1t7Ty</t>
        </is>
      </c>
      <c r="B450" t="inlineStr">
        <is>
          <t>10:30</t>
        </is>
      </c>
      <c r="C450" t="n">
        <v>1</v>
      </c>
      <c r="D450" t="n">
        <v>25</v>
      </c>
      <c r="E450" t="n">
        <v>16777215</v>
      </c>
      <c r="F450" t="inlineStr">
        <is>
          <t>2025-05-11 03:15:02</t>
        </is>
      </c>
      <c r="G450" t="n">
        <v>0</v>
      </c>
      <c r="H450" t="inlineStr">
        <is>
          <t>90527956</t>
        </is>
      </c>
      <c r="I450" t="inlineStr">
        <is>
          <t>1843927629233708544</t>
        </is>
      </c>
      <c r="J450" t="inlineStr">
        <is>
          <t>支持UP主</t>
        </is>
      </c>
    </row>
    <row r="451">
      <c r="A451" t="inlineStr">
        <is>
          <t>BV1ug4y1t7Ty</t>
        </is>
      </c>
      <c r="B451" t="inlineStr">
        <is>
          <t>01:52</t>
        </is>
      </c>
      <c r="C451" t="n">
        <v>1</v>
      </c>
      <c r="D451" t="n">
        <v>25</v>
      </c>
      <c r="E451" t="n">
        <v>16777215</v>
      </c>
      <c r="F451" t="inlineStr">
        <is>
          <t>2025-05-11 03:13:38</t>
        </is>
      </c>
      <c r="G451" t="n">
        <v>0</v>
      </c>
      <c r="H451" t="inlineStr">
        <is>
          <t>d9df6bad</t>
        </is>
      </c>
      <c r="I451" t="inlineStr">
        <is>
          <t>1843926922980755712</t>
        </is>
      </c>
      <c r="J451" t="inlineStr">
        <is>
          <t>噫</t>
        </is>
      </c>
    </row>
    <row r="452">
      <c r="A452" t="inlineStr">
        <is>
          <t>BV1ug4y1t7Ty</t>
        </is>
      </c>
      <c r="B452" t="inlineStr">
        <is>
          <t>09:30</t>
        </is>
      </c>
      <c r="C452" t="n">
        <v>1</v>
      </c>
      <c r="D452" t="n">
        <v>25</v>
      </c>
      <c r="E452" t="n">
        <v>16777215</v>
      </c>
      <c r="F452" t="inlineStr">
        <is>
          <t>2025-05-11 03:12:02</t>
        </is>
      </c>
      <c r="G452" t="n">
        <v>0</v>
      </c>
      <c r="H452" t="inlineStr">
        <is>
          <t>75e52269</t>
        </is>
      </c>
      <c r="I452" t="inlineStr">
        <is>
          <t>1843926120542805248</t>
        </is>
      </c>
      <c r="J452" t="inlineStr">
        <is>
          <t>围观</t>
        </is>
      </c>
    </row>
    <row r="453">
      <c r="A453" t="inlineStr">
        <is>
          <t>BV1ug4y1t7Ty</t>
        </is>
      </c>
      <c r="B453" t="inlineStr">
        <is>
          <t>15:25</t>
        </is>
      </c>
      <c r="C453" t="n">
        <v>1</v>
      </c>
      <c r="D453" t="n">
        <v>25</v>
      </c>
      <c r="E453" t="n">
        <v>16777215</v>
      </c>
      <c r="F453" t="inlineStr">
        <is>
          <t>2025-05-11 03:10:32</t>
        </is>
      </c>
      <c r="G453" t="n">
        <v>0</v>
      </c>
      <c r="H453" t="inlineStr">
        <is>
          <t>b8f61b45</t>
        </is>
      </c>
      <c r="I453" t="inlineStr">
        <is>
          <t>1843925363806701312</t>
        </is>
      </c>
      <c r="J453" t="inlineStr">
        <is>
          <t>不错啊顶个！</t>
        </is>
      </c>
    </row>
    <row r="454">
      <c r="A454" t="inlineStr">
        <is>
          <t>BV1ug4y1t7Ty</t>
        </is>
      </c>
      <c r="B454" t="inlineStr">
        <is>
          <t>03:05</t>
        </is>
      </c>
      <c r="C454" t="n">
        <v>1</v>
      </c>
      <c r="D454" t="n">
        <v>25</v>
      </c>
      <c r="E454" t="n">
        <v>16777215</v>
      </c>
      <c r="F454" t="inlineStr">
        <is>
          <t>2025-05-11 03:09:03</t>
        </is>
      </c>
      <c r="G454" t="n">
        <v>0</v>
      </c>
      <c r="H454" t="inlineStr">
        <is>
          <t>b76909ae</t>
        </is>
      </c>
      <c r="I454" t="inlineStr">
        <is>
          <t>1843924613907294208</t>
        </is>
      </c>
      <c r="J454" t="inlineStr">
        <is>
          <t>是我啦啦啦啦</t>
        </is>
      </c>
    </row>
    <row r="455">
      <c r="A455" t="inlineStr">
        <is>
          <t>BV1ug4y1t7Ty</t>
        </is>
      </c>
      <c r="B455" t="inlineStr">
        <is>
          <t>15:45</t>
        </is>
      </c>
      <c r="C455" t="n">
        <v>1</v>
      </c>
      <c r="D455" t="n">
        <v>25</v>
      </c>
      <c r="E455" t="n">
        <v>16777215</v>
      </c>
      <c r="F455" t="inlineStr">
        <is>
          <t>2025-05-11 03:07:33</t>
        </is>
      </c>
      <c r="G455" t="n">
        <v>0</v>
      </c>
      <c r="H455" t="inlineStr">
        <is>
          <t>ab318539</t>
        </is>
      </c>
      <c r="I455" t="inlineStr">
        <is>
          <t>1843923858923992320</t>
        </is>
      </c>
      <c r="J455" t="inlineStr">
        <is>
          <t>太真实了</t>
        </is>
      </c>
    </row>
    <row r="456">
      <c r="A456" t="inlineStr">
        <is>
          <t>BV1ug4y1t7Ty</t>
        </is>
      </c>
      <c r="B456" t="inlineStr">
        <is>
          <t>01:52</t>
        </is>
      </c>
      <c r="C456" t="n">
        <v>1</v>
      </c>
      <c r="D456" t="n">
        <v>25</v>
      </c>
      <c r="E456" t="n">
        <v>16777215</v>
      </c>
      <c r="F456" t="inlineStr">
        <is>
          <t>2025-05-11 03:06:05</t>
        </is>
      </c>
      <c r="G456" t="n">
        <v>0</v>
      </c>
      <c r="H456" t="inlineStr">
        <is>
          <t>73fb991b</t>
        </is>
      </c>
      <c r="I456" t="inlineStr">
        <is>
          <t>1843923119325272576</t>
        </is>
      </c>
      <c r="J456" t="inlineStr">
        <is>
          <t>哈哈哈哈哈哈哈哈哈</t>
        </is>
      </c>
    </row>
    <row r="457">
      <c r="A457" t="inlineStr">
        <is>
          <t>BV1ug4y1t7Ty</t>
        </is>
      </c>
      <c r="B457" t="inlineStr">
        <is>
          <t>08:10</t>
        </is>
      </c>
      <c r="C457" t="n">
        <v>1</v>
      </c>
      <c r="D457" t="n">
        <v>25</v>
      </c>
      <c r="E457" t="n">
        <v>16777215</v>
      </c>
      <c r="F457" t="inlineStr">
        <is>
          <t>2025-05-11 03:04:33</t>
        </is>
      </c>
      <c r="G457" t="n">
        <v>0</v>
      </c>
      <c r="H457" t="inlineStr">
        <is>
          <t>e736e287</t>
        </is>
      </c>
      <c r="I457" t="inlineStr">
        <is>
          <t>1843922353185146624</t>
        </is>
      </c>
      <c r="J457" t="inlineStr">
        <is>
          <t>哈哈哈哈哈</t>
        </is>
      </c>
    </row>
    <row r="458">
      <c r="A458" t="inlineStr">
        <is>
          <t>BV1ug4y1t7Ty</t>
        </is>
      </c>
      <c r="B458" t="inlineStr">
        <is>
          <t>16:10</t>
        </is>
      </c>
      <c r="C458" t="n">
        <v>1</v>
      </c>
      <c r="D458" t="n">
        <v>25</v>
      </c>
      <c r="E458" t="n">
        <v>16777215</v>
      </c>
      <c r="F458" t="inlineStr">
        <is>
          <t>2025-05-11 03:03:05</t>
        </is>
      </c>
      <c r="G458" t="n">
        <v>0</v>
      </c>
      <c r="H458" t="inlineStr">
        <is>
          <t>445530a4</t>
        </is>
      </c>
      <c r="I458" t="inlineStr">
        <is>
          <t>1843921615164515072</t>
        </is>
      </c>
      <c r="J458" t="inlineStr">
        <is>
          <t>我被骗来的</t>
        </is>
      </c>
    </row>
    <row r="459">
      <c r="A459" t="inlineStr">
        <is>
          <t>BV1ug4y1t7Ty</t>
        </is>
      </c>
      <c r="B459" t="inlineStr">
        <is>
          <t>17:23</t>
        </is>
      </c>
      <c r="C459" t="n">
        <v>1</v>
      </c>
      <c r="D459" t="n">
        <v>25</v>
      </c>
      <c r="E459" t="n">
        <v>16777215</v>
      </c>
      <c r="F459" t="inlineStr">
        <is>
          <t>2025-05-11 03:01:32</t>
        </is>
      </c>
      <c r="G459" t="n">
        <v>0</v>
      </c>
      <c r="H459" t="inlineStr">
        <is>
          <t>70fe07f</t>
        </is>
      </c>
      <c r="I459" t="inlineStr">
        <is>
          <t>1843920836743407360</t>
        </is>
      </c>
      <c r="J459" t="inlineStr">
        <is>
          <t>养肥了再看</t>
        </is>
      </c>
    </row>
    <row r="460">
      <c r="A460" t="inlineStr">
        <is>
          <t>BV1ug4y1t7Ty</t>
        </is>
      </c>
      <c r="B460" t="inlineStr">
        <is>
          <t>07:08</t>
        </is>
      </c>
      <c r="C460" t="n">
        <v>1</v>
      </c>
      <c r="D460" t="n">
        <v>25</v>
      </c>
      <c r="E460" t="n">
        <v>16777215</v>
      </c>
      <c r="F460" t="inlineStr">
        <is>
          <t>2025-05-11 03:00:02</t>
        </is>
      </c>
      <c r="G460" t="n">
        <v>0</v>
      </c>
      <c r="H460" t="inlineStr">
        <is>
          <t>cfb262d2</t>
        </is>
      </c>
      <c r="I460" t="inlineStr">
        <is>
          <t>1843920078975424512</t>
        </is>
      </c>
      <c r="J460" t="inlineStr">
        <is>
          <t>幸苦啦</t>
        </is>
      </c>
    </row>
    <row r="461">
      <c r="A461" t="inlineStr">
        <is>
          <t>BV1ug4y1t7Ty</t>
        </is>
      </c>
      <c r="B461" t="inlineStr">
        <is>
          <t>00:36</t>
        </is>
      </c>
      <c r="C461" t="n">
        <v>1</v>
      </c>
      <c r="D461" t="n">
        <v>25</v>
      </c>
      <c r="E461" t="n">
        <v>16777215</v>
      </c>
      <c r="F461" t="inlineStr">
        <is>
          <t>2025-05-11 02:58:34</t>
        </is>
      </c>
      <c r="G461" t="n">
        <v>0</v>
      </c>
      <c r="H461" t="inlineStr">
        <is>
          <t>f34ddecd</t>
        </is>
      </c>
      <c r="I461" t="inlineStr">
        <is>
          <t>1843919337010978048</t>
        </is>
      </c>
      <c r="J461" t="inlineStr">
        <is>
          <t>有内味了</t>
        </is>
      </c>
    </row>
    <row r="462">
      <c r="A462" t="inlineStr">
        <is>
          <t>BV1ug4y1t7Ty</t>
        </is>
      </c>
      <c r="B462" t="inlineStr">
        <is>
          <t>03:08</t>
        </is>
      </c>
      <c r="C462" t="n">
        <v>1</v>
      </c>
      <c r="D462" t="n">
        <v>25</v>
      </c>
      <c r="E462" t="n">
        <v>16777215</v>
      </c>
      <c r="F462" t="inlineStr">
        <is>
          <t>2025-05-11 02:57:11</t>
        </is>
      </c>
      <c r="G462" t="n">
        <v>0</v>
      </c>
      <c r="H462" t="inlineStr">
        <is>
          <t>df043636</t>
        </is>
      </c>
      <c r="I462" t="inlineStr">
        <is>
          <t>1843918642862109952</t>
        </is>
      </c>
      <c r="J462" t="inlineStr">
        <is>
          <t>三连再看，养成习惯</t>
        </is>
      </c>
    </row>
    <row r="463">
      <c r="A463" t="inlineStr">
        <is>
          <t>BV1ug4y1t7Ty</t>
        </is>
      </c>
      <c r="B463" t="inlineStr">
        <is>
          <t>16:56</t>
        </is>
      </c>
      <c r="C463" t="n">
        <v>1</v>
      </c>
      <c r="D463" t="n">
        <v>25</v>
      </c>
      <c r="E463" t="n">
        <v>16777215</v>
      </c>
      <c r="F463" t="inlineStr">
        <is>
          <t>2025-05-11 02:55:32</t>
        </is>
      </c>
      <c r="G463" t="n">
        <v>0</v>
      </c>
      <c r="H463" t="inlineStr">
        <is>
          <t>3f3c7b11</t>
        </is>
      </c>
      <c r="I463" t="inlineStr">
        <is>
          <t>1843917815837940224</t>
        </is>
      </c>
      <c r="J463" t="inlineStr">
        <is>
          <t>棒棒哒！！！！</t>
        </is>
      </c>
    </row>
    <row r="464">
      <c r="A464" t="inlineStr">
        <is>
          <t>BV1ug4y1t7Ty</t>
        </is>
      </c>
      <c r="B464" t="inlineStr">
        <is>
          <t>17:22</t>
        </is>
      </c>
      <c r="C464" t="n">
        <v>1</v>
      </c>
      <c r="D464" t="n">
        <v>25</v>
      </c>
      <c r="E464" t="n">
        <v>16777215</v>
      </c>
      <c r="F464" t="inlineStr">
        <is>
          <t>2025-05-11 02:54:03</t>
        </is>
      </c>
      <c r="G464" t="n">
        <v>0</v>
      </c>
      <c r="H464" t="inlineStr">
        <is>
          <t>ab843333</t>
        </is>
      </c>
      <c r="I464" t="inlineStr">
        <is>
          <t>1843917062784323584</t>
        </is>
      </c>
      <c r="J464" t="inlineStr">
        <is>
          <t>绝了</t>
        </is>
      </c>
    </row>
    <row r="465">
      <c r="A465" t="inlineStr">
        <is>
          <t>BV1ug4y1t7Ty</t>
        </is>
      </c>
      <c r="B465" t="inlineStr">
        <is>
          <t>02:14</t>
        </is>
      </c>
      <c r="C465" t="n">
        <v>1</v>
      </c>
      <c r="D465" t="n">
        <v>25</v>
      </c>
      <c r="E465" t="n">
        <v>16777215</v>
      </c>
      <c r="F465" t="inlineStr">
        <is>
          <t>2025-05-11 02:52:47</t>
        </is>
      </c>
      <c r="G465" t="n">
        <v>0</v>
      </c>
      <c r="H465" t="inlineStr">
        <is>
          <t>1b454b2a</t>
        </is>
      </c>
      <c r="I465" t="inlineStr">
        <is>
          <t>1843916427648783360</t>
        </is>
      </c>
      <c r="J465" t="inlineStr">
        <is>
          <t>不错哦</t>
        </is>
      </c>
    </row>
    <row r="466">
      <c r="A466" t="inlineStr">
        <is>
          <t>BV1ug4y1t7Ty</t>
        </is>
      </c>
      <c r="B466" t="inlineStr">
        <is>
          <t>03:12</t>
        </is>
      </c>
      <c r="C466" t="n">
        <v>1</v>
      </c>
      <c r="D466" t="n">
        <v>25</v>
      </c>
      <c r="E466" t="n">
        <v>16777215</v>
      </c>
      <c r="F466" t="inlineStr">
        <is>
          <t>2025-05-11 02:51:04</t>
        </is>
      </c>
      <c r="G466" t="n">
        <v>0</v>
      </c>
      <c r="H466" t="inlineStr">
        <is>
          <t>c9af32e3</t>
        </is>
      </c>
      <c r="I466" t="inlineStr">
        <is>
          <t>1843915561491384064</t>
        </is>
      </c>
      <c r="J466" t="inlineStr">
        <is>
          <t>23333333</t>
        </is>
      </c>
    </row>
    <row r="467">
      <c r="A467" t="inlineStr">
        <is>
          <t>BV1ug4y1t7Ty</t>
        </is>
      </c>
      <c r="B467" t="inlineStr">
        <is>
          <t>16:01</t>
        </is>
      </c>
      <c r="C467" t="n">
        <v>1</v>
      </c>
      <c r="D467" t="n">
        <v>25</v>
      </c>
      <c r="E467" t="n">
        <v>16777215</v>
      </c>
      <c r="F467" t="inlineStr">
        <is>
          <t>2025-05-11 02:49:32</t>
        </is>
      </c>
      <c r="G467" t="n">
        <v>0</v>
      </c>
      <c r="H467" t="inlineStr">
        <is>
          <t>5c547c37</t>
        </is>
      </c>
      <c r="I467" t="inlineStr">
        <is>
          <t>1843914795175882240</t>
        </is>
      </c>
      <c r="J467" t="inlineStr">
        <is>
          <t>前排观众三连</t>
        </is>
      </c>
    </row>
    <row r="468">
      <c r="A468" t="inlineStr">
        <is>
          <t>BV1ug4y1t7Ty</t>
        </is>
      </c>
      <c r="B468" t="inlineStr">
        <is>
          <t>00:06</t>
        </is>
      </c>
      <c r="C468" t="n">
        <v>1</v>
      </c>
      <c r="D468" t="n">
        <v>25</v>
      </c>
      <c r="E468" t="n">
        <v>16777215</v>
      </c>
      <c r="F468" t="inlineStr">
        <is>
          <t>2025-05-11 02:48:02</t>
        </is>
      </c>
      <c r="G468" t="n">
        <v>0</v>
      </c>
      <c r="H468" t="inlineStr">
        <is>
          <t>fedcd1f1</t>
        </is>
      </c>
      <c r="I468" t="inlineStr">
        <is>
          <t>1843914040167637248</t>
        </is>
      </c>
      <c r="J468" t="inlineStr">
        <is>
          <t>知识盲区</t>
        </is>
      </c>
    </row>
    <row r="469">
      <c r="A469" t="inlineStr">
        <is>
          <t>BV1ug4y1t7Ty</t>
        </is>
      </c>
      <c r="B469" t="inlineStr">
        <is>
          <t>00:36</t>
        </is>
      </c>
      <c r="C469" t="n">
        <v>1</v>
      </c>
      <c r="D469" t="n">
        <v>25</v>
      </c>
      <c r="E469" t="n">
        <v>16777215</v>
      </c>
      <c r="F469" t="inlineStr">
        <is>
          <t>2025-05-11 02:46:38</t>
        </is>
      </c>
      <c r="G469" t="n">
        <v>0</v>
      </c>
      <c r="H469" t="inlineStr">
        <is>
          <t>f34ddecd</t>
        </is>
      </c>
      <c r="I469" t="inlineStr">
        <is>
          <t>1843913330415309056</t>
        </is>
      </c>
      <c r="J469" t="inlineStr">
        <is>
          <t>男粉丝+1</t>
        </is>
      </c>
    </row>
    <row r="470">
      <c r="A470" t="inlineStr">
        <is>
          <t>BV1ug4y1t7Ty</t>
        </is>
      </c>
      <c r="B470" t="inlineStr">
        <is>
          <t>07:44</t>
        </is>
      </c>
      <c r="C470" t="n">
        <v>1</v>
      </c>
      <c r="D470" t="n">
        <v>25</v>
      </c>
      <c r="E470" t="n">
        <v>16777215</v>
      </c>
      <c r="F470" t="inlineStr">
        <is>
          <t>2025-05-11 02:45:10</t>
        </is>
      </c>
      <c r="G470" t="n">
        <v>0</v>
      </c>
      <c r="H470" t="inlineStr">
        <is>
          <t>70d1aff6</t>
        </is>
      </c>
      <c r="I470" t="inlineStr">
        <is>
          <t>1843912593828294144</t>
        </is>
      </c>
      <c r="J470" t="inlineStr">
        <is>
          <t>路转粉</t>
        </is>
      </c>
    </row>
    <row r="471">
      <c r="A471" t="inlineStr">
        <is>
          <t>BV1ug4y1t7Ty</t>
        </is>
      </c>
      <c r="B471" t="inlineStr">
        <is>
          <t>14:12</t>
        </is>
      </c>
      <c r="C471" t="n">
        <v>1</v>
      </c>
      <c r="D471" t="n">
        <v>25</v>
      </c>
      <c r="E471" t="n">
        <v>16777215</v>
      </c>
      <c r="F471" t="inlineStr">
        <is>
          <t>2025-05-11 02:43:32</t>
        </is>
      </c>
      <c r="G471" t="n">
        <v>0</v>
      </c>
      <c r="H471" t="inlineStr">
        <is>
          <t>64fd416a</t>
        </is>
      </c>
      <c r="I471" t="inlineStr">
        <is>
          <t>1843911775537018624</t>
        </is>
      </c>
      <c r="J471" t="inlineStr">
        <is>
          <t>非常棒</t>
        </is>
      </c>
    </row>
    <row r="472">
      <c r="A472" t="inlineStr">
        <is>
          <t>BV1ug4y1t7Ty</t>
        </is>
      </c>
      <c r="B472" t="inlineStr">
        <is>
          <t>17:31</t>
        </is>
      </c>
      <c r="C472" t="n">
        <v>1</v>
      </c>
      <c r="D472" t="n">
        <v>25</v>
      </c>
      <c r="E472" t="n">
        <v>16777215</v>
      </c>
      <c r="F472" t="inlineStr">
        <is>
          <t>2025-05-11 02:42:03</t>
        </is>
      </c>
      <c r="G472" t="n">
        <v>0</v>
      </c>
      <c r="H472" t="inlineStr">
        <is>
          <t>cb87f290</t>
        </is>
      </c>
      <c r="I472" t="inlineStr">
        <is>
          <t>1843911028488913408</t>
        </is>
      </c>
      <c r="J472" t="inlineStr">
        <is>
          <t>就喜欢这样的</t>
        </is>
      </c>
    </row>
    <row r="473">
      <c r="A473" t="inlineStr">
        <is>
          <t>BV1ug4y1t7Ty</t>
        </is>
      </c>
      <c r="B473" t="inlineStr">
        <is>
          <t>16:22</t>
        </is>
      </c>
      <c r="C473" t="n">
        <v>1</v>
      </c>
      <c r="D473" t="n">
        <v>25</v>
      </c>
      <c r="E473" t="n">
        <v>16777215</v>
      </c>
      <c r="F473" t="inlineStr">
        <is>
          <t>2025-05-11 02:40:32</t>
        </is>
      </c>
      <c r="G473" t="n">
        <v>0</v>
      </c>
      <c r="H473" t="inlineStr">
        <is>
          <t>7d5f120</t>
        </is>
      </c>
      <c r="I473" t="inlineStr">
        <is>
          <t>1843910265512137984</t>
        </is>
      </c>
      <c r="J473" t="inlineStr">
        <is>
          <t>来迟了 罪过罪过</t>
        </is>
      </c>
    </row>
    <row r="474">
      <c r="A474" t="inlineStr">
        <is>
          <t>BV1ug4y1t7Ty</t>
        </is>
      </c>
      <c r="B474" t="inlineStr">
        <is>
          <t>14:57</t>
        </is>
      </c>
      <c r="C474" t="n">
        <v>1</v>
      </c>
      <c r="D474" t="n">
        <v>25</v>
      </c>
      <c r="E474" t="n">
        <v>16777215</v>
      </c>
      <c r="F474" t="inlineStr">
        <is>
          <t>2025-05-11 02:39:02</t>
        </is>
      </c>
      <c r="G474" t="n">
        <v>0</v>
      </c>
      <c r="H474" t="inlineStr">
        <is>
          <t>d41e9c10</t>
        </is>
      </c>
      <c r="I474" t="inlineStr">
        <is>
          <t>1843909508767076864</t>
        </is>
      </c>
      <c r="J474" t="inlineStr">
        <is>
          <t>发条弹幕再看</t>
        </is>
      </c>
    </row>
    <row r="475">
      <c r="A475" t="inlineStr">
        <is>
          <t>BV1ug4y1t7Ty</t>
        </is>
      </c>
      <c r="B475" t="inlineStr">
        <is>
          <t>06:46</t>
        </is>
      </c>
      <c r="C475" t="n">
        <v>1</v>
      </c>
      <c r="D475" t="n">
        <v>25</v>
      </c>
      <c r="E475" t="n">
        <v>16777215</v>
      </c>
      <c r="F475" t="inlineStr">
        <is>
          <t>2025-05-11 02:37:32</t>
        </is>
      </c>
      <c r="G475" t="n">
        <v>0</v>
      </c>
      <c r="H475" t="inlineStr">
        <is>
          <t>8e98db90</t>
        </is>
      </c>
      <c r="I475" t="inlineStr">
        <is>
          <t>1843908754237159936</t>
        </is>
      </c>
      <c r="J475" t="inlineStr">
        <is>
          <t>二周目刷一发</t>
        </is>
      </c>
    </row>
    <row r="476">
      <c r="A476" t="inlineStr">
        <is>
          <t>BV1ug4y1t7Ty</t>
        </is>
      </c>
      <c r="B476" t="inlineStr">
        <is>
          <t>04:28</t>
        </is>
      </c>
      <c r="C476" t="n">
        <v>1</v>
      </c>
      <c r="D476" t="n">
        <v>25</v>
      </c>
      <c r="E476" t="n">
        <v>16777215</v>
      </c>
      <c r="F476" t="inlineStr">
        <is>
          <t>2025-05-11 02:36:02</t>
        </is>
      </c>
      <c r="G476" t="n">
        <v>0</v>
      </c>
      <c r="H476" t="inlineStr">
        <is>
          <t>15117b40</t>
        </is>
      </c>
      <c r="I476" t="inlineStr">
        <is>
          <t>1843908000067484416</t>
        </is>
      </c>
      <c r="J476" t="inlineStr">
        <is>
          <t>????纳尼?</t>
        </is>
      </c>
    </row>
    <row r="477">
      <c r="A477" t="inlineStr">
        <is>
          <t>BV1ug4y1t7Ty</t>
        </is>
      </c>
      <c r="B477" t="inlineStr">
        <is>
          <t>06:05</t>
        </is>
      </c>
      <c r="C477" t="n">
        <v>1</v>
      </c>
      <c r="D477" t="n">
        <v>25</v>
      </c>
      <c r="E477" t="n">
        <v>16777215</v>
      </c>
      <c r="F477" t="inlineStr">
        <is>
          <t>2025-05-11 02:34:34</t>
        </is>
      </c>
      <c r="G477" t="n">
        <v>0</v>
      </c>
      <c r="H477" t="inlineStr">
        <is>
          <t>97799631</t>
        </is>
      </c>
      <c r="I477" t="inlineStr">
        <is>
          <t>1843907257222511104</t>
        </is>
      </c>
      <c r="J477" t="inlineStr">
        <is>
          <t>哇，好前</t>
        </is>
      </c>
    </row>
    <row r="478">
      <c r="A478" t="inlineStr">
        <is>
          <t>BV1ug4y1t7Ty</t>
        </is>
      </c>
      <c r="B478" t="inlineStr">
        <is>
          <t>11:05</t>
        </is>
      </c>
      <c r="C478" t="n">
        <v>1</v>
      </c>
      <c r="D478" t="n">
        <v>25</v>
      </c>
      <c r="E478" t="n">
        <v>16777215</v>
      </c>
      <c r="F478" t="inlineStr">
        <is>
          <t>2025-05-11 02:33:04</t>
        </is>
      </c>
      <c r="G478" t="n">
        <v>0</v>
      </c>
      <c r="H478" t="inlineStr">
        <is>
          <t>15f161cc</t>
        </is>
      </c>
      <c r="I478" t="inlineStr">
        <is>
          <t>1843906504554669312</t>
        </is>
      </c>
      <c r="J478" t="inlineStr">
        <is>
          <t>好快，来了来了</t>
        </is>
      </c>
    </row>
    <row r="479">
      <c r="A479" t="inlineStr">
        <is>
          <t>BV1ug4y1t7Ty</t>
        </is>
      </c>
      <c r="B479" t="inlineStr">
        <is>
          <t>13:26</t>
        </is>
      </c>
      <c r="C479" t="n">
        <v>1</v>
      </c>
      <c r="D479" t="n">
        <v>25</v>
      </c>
      <c r="E479" t="n">
        <v>16777215</v>
      </c>
      <c r="F479" t="inlineStr">
        <is>
          <t>2025-05-11 02:30:02</t>
        </is>
      </c>
      <c r="G479" t="n">
        <v>0</v>
      </c>
      <c r="H479" t="inlineStr">
        <is>
          <t>228d2cbd</t>
        </is>
      </c>
      <c r="I479" t="inlineStr">
        <is>
          <t>1843904979052707328</t>
        </is>
      </c>
      <c r="J479" t="inlineStr">
        <is>
          <t>无内鬼，放心食用</t>
        </is>
      </c>
    </row>
    <row r="480">
      <c r="A480" t="inlineStr">
        <is>
          <t>BV1ug4y1t7Ty</t>
        </is>
      </c>
      <c r="B480" t="inlineStr">
        <is>
          <t>13:05</t>
        </is>
      </c>
      <c r="C480" t="n">
        <v>1</v>
      </c>
      <c r="D480" t="n">
        <v>25</v>
      </c>
      <c r="E480" t="n">
        <v>16777215</v>
      </c>
      <c r="F480" t="inlineStr">
        <is>
          <t>2025-05-11 02:28:32</t>
        </is>
      </c>
      <c r="G480" t="n">
        <v>0</v>
      </c>
      <c r="H480" t="inlineStr">
        <is>
          <t>744bc90</t>
        </is>
      </c>
      <c r="I480" t="inlineStr">
        <is>
          <t>1843904224959251712</t>
        </is>
      </c>
      <c r="J480" t="inlineStr">
        <is>
          <t>把我看呆了</t>
        </is>
      </c>
    </row>
    <row r="481">
      <c r="A481" t="inlineStr">
        <is>
          <t>BV1ug4y1t7Ty</t>
        </is>
      </c>
      <c r="B481" t="inlineStr">
        <is>
          <t>03:42</t>
        </is>
      </c>
      <c r="C481" t="n">
        <v>1</v>
      </c>
      <c r="D481" t="n">
        <v>25</v>
      </c>
      <c r="E481" t="n">
        <v>16777215</v>
      </c>
      <c r="F481" t="inlineStr">
        <is>
          <t>2025-05-11 02:27:07</t>
        </is>
      </c>
      <c r="G481" t="n">
        <v>0</v>
      </c>
      <c r="H481" t="inlineStr">
        <is>
          <t>ca449a34</t>
        </is>
      </c>
      <c r="I481" t="inlineStr">
        <is>
          <t>1843903511348784384</t>
        </is>
      </c>
      <c r="J481" t="inlineStr">
        <is>
          <t>观看前我先给了三连哦</t>
        </is>
      </c>
    </row>
    <row r="482">
      <c r="A482" t="inlineStr">
        <is>
          <t>BV1ug4y1t7Ty</t>
        </is>
      </c>
      <c r="B482" t="inlineStr">
        <is>
          <t>07:47</t>
        </is>
      </c>
      <c r="C482" t="n">
        <v>1</v>
      </c>
      <c r="D482" t="n">
        <v>25</v>
      </c>
      <c r="E482" t="n">
        <v>16777215</v>
      </c>
      <c r="F482" t="inlineStr">
        <is>
          <t>2025-05-11 02:25:32</t>
        </is>
      </c>
      <c r="G482" t="n">
        <v>0</v>
      </c>
      <c r="H482" t="inlineStr">
        <is>
          <t>56d9ffbf</t>
        </is>
      </c>
      <c r="I482" t="inlineStr">
        <is>
          <t>1843902717400280832</t>
        </is>
      </c>
      <c r="J482" t="inlineStr">
        <is>
          <t>神仙up</t>
        </is>
      </c>
    </row>
    <row r="483">
      <c r="A483" t="inlineStr">
        <is>
          <t>BV1ug4y1t7Ty</t>
        </is>
      </c>
      <c r="B483" t="inlineStr">
        <is>
          <t>11:51</t>
        </is>
      </c>
      <c r="C483" t="n">
        <v>1</v>
      </c>
      <c r="D483" t="n">
        <v>25</v>
      </c>
      <c r="E483" t="n">
        <v>16777215</v>
      </c>
      <c r="F483" t="inlineStr">
        <is>
          <t>2025-05-11 02:24:03</t>
        </is>
      </c>
      <c r="G483" t="n">
        <v>0</v>
      </c>
      <c r="H483" t="inlineStr">
        <is>
          <t>1e08f80f</t>
        </is>
      </c>
      <c r="I483" t="inlineStr">
        <is>
          <t>1843901963213842688</t>
        </is>
      </c>
      <c r="J483" t="inlineStr">
        <is>
          <t>来啦来啦！爱你</t>
        </is>
      </c>
    </row>
    <row r="484">
      <c r="A484" t="inlineStr">
        <is>
          <t>BV1ug4y1t7Ty</t>
        </is>
      </c>
      <c r="B484" t="inlineStr">
        <is>
          <t>05:49</t>
        </is>
      </c>
      <c r="C484" t="n">
        <v>1</v>
      </c>
      <c r="D484" t="n">
        <v>25</v>
      </c>
      <c r="E484" t="n">
        <v>16777215</v>
      </c>
      <c r="F484" t="inlineStr">
        <is>
          <t>2025-05-11 02:22:32</t>
        </is>
      </c>
      <c r="G484" t="n">
        <v>0</v>
      </c>
      <c r="H484" t="inlineStr">
        <is>
          <t>5e769916</t>
        </is>
      </c>
      <c r="I484" t="inlineStr">
        <is>
          <t>1843901204766404608</t>
        </is>
      </c>
      <c r="J484" t="inlineStr">
        <is>
          <t>身边有朋友就是做软件测试的，听说工资很高</t>
        </is>
      </c>
    </row>
    <row r="485">
      <c r="A485" t="inlineStr">
        <is>
          <t>BV1ug4y1t7Ty</t>
        </is>
      </c>
      <c r="B485" t="inlineStr">
        <is>
          <t>00:34</t>
        </is>
      </c>
      <c r="C485" t="n">
        <v>1</v>
      </c>
      <c r="D485" t="n">
        <v>25</v>
      </c>
      <c r="E485" t="n">
        <v>16777215</v>
      </c>
      <c r="F485" t="inlineStr">
        <is>
          <t>2025-05-11 02:21:06</t>
        </is>
      </c>
      <c r="G485" t="n">
        <v>0</v>
      </c>
      <c r="H485" t="inlineStr">
        <is>
          <t>63315532</t>
        </is>
      </c>
      <c r="I485" t="inlineStr">
        <is>
          <t>1843900481014560512</t>
        </is>
      </c>
      <c r="J485" t="inlineStr">
        <is>
          <t>来迟了</t>
        </is>
      </c>
    </row>
    <row r="486">
      <c r="A486" t="inlineStr">
        <is>
          <t>BV1ug4y1t7Ty</t>
        </is>
      </c>
      <c r="B486" t="inlineStr">
        <is>
          <t>12:27</t>
        </is>
      </c>
      <c r="C486" t="n">
        <v>1</v>
      </c>
      <c r="D486" t="n">
        <v>25</v>
      </c>
      <c r="E486" t="n">
        <v>16777215</v>
      </c>
      <c r="F486" t="inlineStr">
        <is>
          <t>2025-05-11 02:19:32</t>
        </is>
      </c>
      <c r="G486" t="n">
        <v>0</v>
      </c>
      <c r="H486" t="inlineStr">
        <is>
          <t>cd8abc1a</t>
        </is>
      </c>
      <c r="I486" t="inlineStr">
        <is>
          <t>1843899695597131776</t>
        </is>
      </c>
      <c r="J486" t="inlineStr">
        <is>
          <t>是心动的感觉</t>
        </is>
      </c>
    </row>
    <row r="487">
      <c r="A487" t="inlineStr">
        <is>
          <t>BV1ug4y1t7Ty</t>
        </is>
      </c>
      <c r="B487" t="inlineStr">
        <is>
          <t>06:23</t>
        </is>
      </c>
      <c r="C487" t="n">
        <v>1</v>
      </c>
      <c r="D487" t="n">
        <v>25</v>
      </c>
      <c r="E487" t="n">
        <v>16777215</v>
      </c>
      <c r="F487" t="inlineStr">
        <is>
          <t>2025-05-11 02:18:02</t>
        </is>
      </c>
      <c r="G487" t="n">
        <v>0</v>
      </c>
      <c r="H487" t="inlineStr">
        <is>
          <t>42520d3f</t>
        </is>
      </c>
      <c r="I487" t="inlineStr">
        <is>
          <t>1843898942116035072</t>
        </is>
      </c>
      <c r="J487" t="inlineStr">
        <is>
          <t>up 你好棒！向你学习</t>
        </is>
      </c>
    </row>
    <row r="488">
      <c r="A488" t="inlineStr">
        <is>
          <t>BV1ug4y1t7Ty</t>
        </is>
      </c>
      <c r="B488" t="inlineStr">
        <is>
          <t>10:02</t>
        </is>
      </c>
      <c r="C488" t="n">
        <v>1</v>
      </c>
      <c r="D488" t="n">
        <v>25</v>
      </c>
      <c r="E488" t="n">
        <v>16777215</v>
      </c>
      <c r="F488" t="inlineStr">
        <is>
          <t>2025-05-11 02:16:32</t>
        </is>
      </c>
      <c r="G488" t="n">
        <v>0</v>
      </c>
      <c r="H488" t="inlineStr">
        <is>
          <t>c4c8043b</t>
        </is>
      </c>
      <c r="I488" t="inlineStr">
        <is>
          <t>1843898184549248000</t>
        </is>
      </c>
      <c r="J488" t="inlineStr">
        <is>
          <t>进度条警告</t>
        </is>
      </c>
    </row>
    <row r="489">
      <c r="A489" t="inlineStr">
        <is>
          <t>BV1ug4y1t7Ty</t>
        </is>
      </c>
      <c r="B489" t="inlineStr">
        <is>
          <t>16:31</t>
        </is>
      </c>
      <c r="C489" t="n">
        <v>1</v>
      </c>
      <c r="D489" t="n">
        <v>25</v>
      </c>
      <c r="E489" t="n">
        <v>16777215</v>
      </c>
      <c r="F489" t="inlineStr">
        <is>
          <t>2025-05-11 02:15:02</t>
        </is>
      </c>
      <c r="G489" t="n">
        <v>0</v>
      </c>
      <c r="H489" t="inlineStr">
        <is>
          <t>90435731</t>
        </is>
      </c>
      <c r="I489" t="inlineStr">
        <is>
          <t>1843897430732155392</t>
        </is>
      </c>
      <c r="J489" t="inlineStr">
        <is>
          <t>这个真棒啊</t>
        </is>
      </c>
    </row>
    <row r="490">
      <c r="A490" t="inlineStr">
        <is>
          <t>BV1ug4y1t7Ty</t>
        </is>
      </c>
      <c r="B490" t="inlineStr">
        <is>
          <t>03:32</t>
        </is>
      </c>
      <c r="C490" t="n">
        <v>1</v>
      </c>
      <c r="D490" t="n">
        <v>25</v>
      </c>
      <c r="E490" t="n">
        <v>16777215</v>
      </c>
      <c r="F490" t="inlineStr">
        <is>
          <t>2025-05-11 02:13:37</t>
        </is>
      </c>
      <c r="G490" t="n">
        <v>0</v>
      </c>
      <c r="H490" t="inlineStr">
        <is>
          <t>e5076915</t>
        </is>
      </c>
      <c r="I490" t="inlineStr">
        <is>
          <t>1843896713270873088</t>
        </is>
      </c>
      <c r="J490" t="inlineStr">
        <is>
          <t>给跪了_</t>
        </is>
      </c>
    </row>
    <row r="491">
      <c r="A491" t="inlineStr">
        <is>
          <t>BV1ug4y1t7Ty</t>
        </is>
      </c>
      <c r="B491" t="inlineStr">
        <is>
          <t>04:37</t>
        </is>
      </c>
      <c r="C491" t="n">
        <v>1</v>
      </c>
      <c r="D491" t="n">
        <v>25</v>
      </c>
      <c r="E491" t="n">
        <v>16777215</v>
      </c>
      <c r="F491" t="inlineStr">
        <is>
          <t>2025-05-11 02:12:02</t>
        </is>
      </c>
      <c r="G491" t="n">
        <v>0</v>
      </c>
      <c r="H491" t="inlineStr">
        <is>
          <t>1bc5afcb</t>
        </is>
      </c>
      <c r="I491" t="inlineStr">
        <is>
          <t>1843895920455439104</t>
        </is>
      </c>
      <c r="J491" t="inlineStr">
        <is>
          <t>姿势~</t>
        </is>
      </c>
    </row>
    <row r="492">
      <c r="A492" t="inlineStr">
        <is>
          <t>BV1ug4y1t7Ty</t>
        </is>
      </c>
      <c r="B492" t="inlineStr">
        <is>
          <t>13:44</t>
        </is>
      </c>
      <c r="C492" t="n">
        <v>1</v>
      </c>
      <c r="D492" t="n">
        <v>25</v>
      </c>
      <c r="E492" t="n">
        <v>16777215</v>
      </c>
      <c r="F492" t="inlineStr">
        <is>
          <t>2025-05-11 02:10:33</t>
        </is>
      </c>
      <c r="G492" t="n">
        <v>0</v>
      </c>
      <c r="H492" t="inlineStr">
        <is>
          <t>1f8cdd19</t>
        </is>
      </c>
      <c r="I492" t="inlineStr">
        <is>
          <t>1843895171209604608</t>
        </is>
      </c>
      <c r="J492" t="inlineStr">
        <is>
          <t>看的好满足</t>
        </is>
      </c>
    </row>
    <row r="493">
      <c r="A493" t="inlineStr">
        <is>
          <t>BV1ug4y1t7Ty</t>
        </is>
      </c>
      <c r="B493" t="inlineStr">
        <is>
          <t>02:14</t>
        </is>
      </c>
      <c r="C493" t="n">
        <v>1</v>
      </c>
      <c r="D493" t="n">
        <v>25</v>
      </c>
      <c r="E493" t="n">
        <v>16777215</v>
      </c>
      <c r="F493" t="inlineStr">
        <is>
          <t>2025-05-11 02:09:03</t>
        </is>
      </c>
      <c r="G493" t="n">
        <v>0</v>
      </c>
      <c r="H493" t="inlineStr">
        <is>
          <t>a6312237</t>
        </is>
      </c>
      <c r="I493" t="inlineStr">
        <is>
          <t>1843894413534230016</t>
        </is>
      </c>
      <c r="J493" t="inlineStr">
        <is>
          <t>我觉得我可</t>
        </is>
      </c>
    </row>
    <row r="494">
      <c r="A494" t="inlineStr">
        <is>
          <t>BV1ug4y1t7Ty</t>
        </is>
      </c>
      <c r="B494" t="inlineStr">
        <is>
          <t>16:38</t>
        </is>
      </c>
      <c r="C494" t="n">
        <v>1</v>
      </c>
      <c r="D494" t="n">
        <v>25</v>
      </c>
      <c r="E494" t="n">
        <v>16777215</v>
      </c>
      <c r="F494" t="inlineStr">
        <is>
          <t>2025-05-11 02:07:32</t>
        </is>
      </c>
      <c r="G494" t="n">
        <v>0</v>
      </c>
      <c r="H494" t="inlineStr">
        <is>
          <t>7b3e91f7</t>
        </is>
      </c>
      <c r="I494" t="inlineStr">
        <is>
          <t>1843893657452049664</t>
        </is>
      </c>
      <c r="J494" t="inlineStr">
        <is>
          <t>好棒~~</t>
        </is>
      </c>
    </row>
    <row r="495">
      <c r="A495" t="inlineStr">
        <is>
          <t>BV1ug4y1t7Ty</t>
        </is>
      </c>
      <c r="B495" t="inlineStr">
        <is>
          <t>16:41</t>
        </is>
      </c>
      <c r="C495" t="n">
        <v>1</v>
      </c>
      <c r="D495" t="n">
        <v>25</v>
      </c>
      <c r="E495" t="n">
        <v>16777215</v>
      </c>
      <c r="F495" t="inlineStr">
        <is>
          <t>2025-05-11 02:06:07</t>
        </is>
      </c>
      <c r="G495" t="n">
        <v>0</v>
      </c>
      <c r="H495" t="inlineStr">
        <is>
          <t>e1a58e1a</t>
        </is>
      </c>
      <c r="I495" t="inlineStr">
        <is>
          <t>1843892944940338688</t>
        </is>
      </c>
      <c r="J495" t="inlineStr">
        <is>
          <t>硬币留你何用！！！！</t>
        </is>
      </c>
    </row>
    <row r="496">
      <c r="A496" t="inlineStr">
        <is>
          <t>BV1ug4y1t7Ty</t>
        </is>
      </c>
      <c r="B496" t="inlineStr">
        <is>
          <t>02:17</t>
        </is>
      </c>
      <c r="C496" t="n">
        <v>1</v>
      </c>
      <c r="D496" t="n">
        <v>25</v>
      </c>
      <c r="E496" t="n">
        <v>16777215</v>
      </c>
      <c r="F496" t="inlineStr">
        <is>
          <t>2025-05-11 02:04:32</t>
        </is>
      </c>
      <c r="G496" t="n">
        <v>0</v>
      </c>
      <c r="H496" t="inlineStr">
        <is>
          <t>6568c88a</t>
        </is>
      </c>
      <c r="I496" t="inlineStr">
        <is>
          <t>1843892145665731584</t>
        </is>
      </c>
      <c r="J496" t="inlineStr">
        <is>
          <t>秒投币OK吧</t>
        </is>
      </c>
    </row>
    <row r="497">
      <c r="A497" t="inlineStr">
        <is>
          <t>BV1ug4y1t7Ty</t>
        </is>
      </c>
      <c r="B497" t="inlineStr">
        <is>
          <t>14:38</t>
        </is>
      </c>
      <c r="C497" t="n">
        <v>1</v>
      </c>
      <c r="D497" t="n">
        <v>25</v>
      </c>
      <c r="E497" t="n">
        <v>16777215</v>
      </c>
      <c r="F497" t="inlineStr">
        <is>
          <t>2025-05-11 02:03:06</t>
        </is>
      </c>
      <c r="G497" t="n">
        <v>0</v>
      </c>
      <c r="H497" t="inlineStr">
        <is>
          <t>351fce37</t>
        </is>
      </c>
      <c r="I497" t="inlineStr">
        <is>
          <t>1843891426459772160</t>
        </is>
      </c>
      <c r="J497" t="inlineStr">
        <is>
          <t>顶起！！！UP辛苦</t>
        </is>
      </c>
    </row>
    <row r="498">
      <c r="A498" t="inlineStr">
        <is>
          <t>BV1ug4y1t7Ty</t>
        </is>
      </c>
      <c r="B498" t="inlineStr">
        <is>
          <t>10:11</t>
        </is>
      </c>
      <c r="C498" t="n">
        <v>1</v>
      </c>
      <c r="D498" t="n">
        <v>25</v>
      </c>
      <c r="E498" t="n">
        <v>16777215</v>
      </c>
      <c r="F498" t="inlineStr">
        <is>
          <t>2025-05-11 02:01:36</t>
        </is>
      </c>
      <c r="G498" t="n">
        <v>0</v>
      </c>
      <c r="H498" t="inlineStr">
        <is>
          <t>143d542a</t>
        </is>
      </c>
      <c r="I498" t="inlineStr">
        <is>
          <t>1843890664858456576</t>
        </is>
      </c>
      <c r="J498" t="inlineStr">
        <is>
          <t>没网流量看（哭）</t>
        </is>
      </c>
    </row>
    <row r="499">
      <c r="A499" t="inlineStr">
        <is>
          <t>BV1ug4y1t7Ty</t>
        </is>
      </c>
      <c r="B499" t="inlineStr">
        <is>
          <t>06:54</t>
        </is>
      </c>
      <c r="C499" t="n">
        <v>1</v>
      </c>
      <c r="D499" t="n">
        <v>25</v>
      </c>
      <c r="E499" t="n">
        <v>16777215</v>
      </c>
      <c r="F499" t="inlineStr">
        <is>
          <t>2025-05-11 02:00:03</t>
        </is>
      </c>
      <c r="G499" t="n">
        <v>0</v>
      </c>
      <c r="H499" t="inlineStr">
        <is>
          <t>8fd6ac48</t>
        </is>
      </c>
      <c r="I499" t="inlineStr">
        <is>
          <t>1843889890338190336</t>
        </is>
      </c>
      <c r="J499" t="inlineStr">
        <is>
          <t>传说中的技术大牛原来在这里</t>
        </is>
      </c>
    </row>
    <row r="500">
      <c r="A500" t="inlineStr">
        <is>
          <t>BV1ug4y1t7Ty</t>
        </is>
      </c>
      <c r="B500" t="inlineStr">
        <is>
          <t>05:03</t>
        </is>
      </c>
      <c r="C500" t="n">
        <v>1</v>
      </c>
      <c r="D500" t="n">
        <v>25</v>
      </c>
      <c r="E500" t="n">
        <v>16777215</v>
      </c>
      <c r="F500" t="inlineStr">
        <is>
          <t>2025-05-11 01:58:35</t>
        </is>
      </c>
      <c r="G500" t="n">
        <v>0</v>
      </c>
      <c r="H500" t="inlineStr">
        <is>
          <t>7ce5a932</t>
        </is>
      </c>
      <c r="I500" t="inlineStr">
        <is>
          <t>1843889147677293056</t>
        </is>
      </c>
      <c r="J500" t="inlineStr">
        <is>
          <t>终于找到你</t>
        </is>
      </c>
    </row>
    <row r="501">
      <c r="A501" t="inlineStr">
        <is>
          <t>BV1ug4y1t7Ty</t>
        </is>
      </c>
      <c r="B501" t="inlineStr">
        <is>
          <t>08:21</t>
        </is>
      </c>
      <c r="C501" t="n">
        <v>1</v>
      </c>
      <c r="D501" t="n">
        <v>25</v>
      </c>
      <c r="E501" t="n">
        <v>16777215</v>
      </c>
      <c r="F501" t="inlineStr">
        <is>
          <t>2025-05-11 01:57:05</t>
        </is>
      </c>
      <c r="G501" t="n">
        <v>0</v>
      </c>
      <c r="H501" t="inlineStr">
        <is>
          <t>6919668b</t>
        </is>
      </c>
      <c r="I501" t="inlineStr">
        <is>
          <t>1843888396125267456</t>
        </is>
      </c>
      <c r="J501" t="inlineStr">
        <is>
          <t>宝藏阿婆主~</t>
        </is>
      </c>
    </row>
    <row r="502">
      <c r="A502" t="inlineStr">
        <is>
          <t>BV1ug4y1t7Ty</t>
        </is>
      </c>
      <c r="B502" t="inlineStr">
        <is>
          <t>00:42</t>
        </is>
      </c>
      <c r="C502" t="n">
        <v>1</v>
      </c>
      <c r="D502" t="n">
        <v>25</v>
      </c>
      <c r="E502" t="n">
        <v>16777215</v>
      </c>
      <c r="F502" t="inlineStr">
        <is>
          <t>2025-05-11 01:55:32</t>
        </is>
      </c>
      <c r="G502" t="n">
        <v>0</v>
      </c>
      <c r="H502" t="inlineStr">
        <is>
          <t>332d9e4a</t>
        </is>
      </c>
      <c r="I502" t="inlineStr">
        <is>
          <t>1843887617721435392</t>
        </is>
      </c>
      <c r="J502" t="inlineStr">
        <is>
          <t>没事 就进来坐坐</t>
        </is>
      </c>
    </row>
    <row r="503">
      <c r="A503" t="inlineStr">
        <is>
          <t>BV1ug4y1t7Ty</t>
        </is>
      </c>
      <c r="B503" t="inlineStr">
        <is>
          <t>15:01</t>
        </is>
      </c>
      <c r="C503" t="n">
        <v>1</v>
      </c>
      <c r="D503" t="n">
        <v>25</v>
      </c>
      <c r="E503" t="n">
        <v>16777215</v>
      </c>
      <c r="F503" t="inlineStr">
        <is>
          <t>2025-05-11 01:54:02</t>
        </is>
      </c>
      <c r="G503" t="n">
        <v>0</v>
      </c>
      <c r="H503" t="inlineStr">
        <is>
          <t>9ecc81ae</t>
        </is>
      </c>
      <c r="I503" t="inlineStr">
        <is>
          <t>1843886862595851008</t>
        </is>
      </c>
      <c r="J503" t="inlineStr">
        <is>
          <t>穷人的目光</t>
        </is>
      </c>
    </row>
    <row r="504">
      <c r="A504" t="inlineStr">
        <is>
          <t>BV1ug4y1t7Ty</t>
        </is>
      </c>
      <c r="B504" t="inlineStr">
        <is>
          <t>09:56</t>
        </is>
      </c>
      <c r="C504" t="n">
        <v>1</v>
      </c>
      <c r="D504" t="n">
        <v>25</v>
      </c>
      <c r="E504" t="n">
        <v>16777215</v>
      </c>
      <c r="F504" t="inlineStr">
        <is>
          <t>2025-05-11 01:52:33</t>
        </is>
      </c>
      <c r="G504" t="n">
        <v>0</v>
      </c>
      <c r="H504" t="inlineStr">
        <is>
          <t>46fdbf30</t>
        </is>
      </c>
      <c r="I504" t="inlineStr">
        <is>
          <t>1843886109483278080</t>
        </is>
      </c>
      <c r="J504" t="inlineStr">
        <is>
          <t>么么哒</t>
        </is>
      </c>
    </row>
    <row r="505">
      <c r="A505" t="inlineStr">
        <is>
          <t>BV1ug4y1t7Ty</t>
        </is>
      </c>
      <c r="B505" t="inlineStr">
        <is>
          <t>09:55</t>
        </is>
      </c>
      <c r="C505" t="n">
        <v>1</v>
      </c>
      <c r="D505" t="n">
        <v>25</v>
      </c>
      <c r="E505" t="n">
        <v>16777215</v>
      </c>
      <c r="F505" t="inlineStr">
        <is>
          <t>2025-05-11 01:51:02</t>
        </is>
      </c>
      <c r="G505" t="n">
        <v>0</v>
      </c>
      <c r="H505" t="inlineStr">
        <is>
          <t>bce7cecf</t>
        </is>
      </c>
      <c r="I505" t="inlineStr">
        <is>
          <t>1843885350423450112</t>
        </is>
      </c>
      <c r="J505" t="inlineStr">
        <is>
          <t>大写的可爱</t>
        </is>
      </c>
    </row>
    <row r="506">
      <c r="A506" t="inlineStr">
        <is>
          <t>BV1ug4y1t7Ty</t>
        </is>
      </c>
      <c r="B506" t="inlineStr">
        <is>
          <t>02:17</t>
        </is>
      </c>
      <c r="C506" t="n">
        <v>1</v>
      </c>
      <c r="D506" t="n">
        <v>25</v>
      </c>
      <c r="E506" t="n">
        <v>16777215</v>
      </c>
      <c r="F506" t="inlineStr">
        <is>
          <t>2025-05-11 01:49:36</t>
        </is>
      </c>
      <c r="G506" t="n">
        <v>0</v>
      </c>
      <c r="H506" t="inlineStr">
        <is>
          <t>baff5296</t>
        </is>
      </c>
      <c r="I506" t="inlineStr">
        <is>
          <t>1843884628222483712</t>
        </is>
      </c>
      <c r="J506" t="inlineStr">
        <is>
          <t>讲的真棒</t>
        </is>
      </c>
    </row>
    <row r="507">
      <c r="A507" t="inlineStr">
        <is>
          <t>BV1ug4y1t7Ty</t>
        </is>
      </c>
      <c r="B507" t="inlineStr">
        <is>
          <t>00:24</t>
        </is>
      </c>
      <c r="C507" t="n">
        <v>1</v>
      </c>
      <c r="D507" t="n">
        <v>25</v>
      </c>
      <c r="E507" t="n">
        <v>16777215</v>
      </c>
      <c r="F507" t="inlineStr">
        <is>
          <t>2025-05-11 01:48:10</t>
        </is>
      </c>
      <c r="G507" t="n">
        <v>0</v>
      </c>
      <c r="H507" t="inlineStr">
        <is>
          <t>73fb991b</t>
        </is>
      </c>
      <c r="I507" t="inlineStr">
        <is>
          <t>1843883908941226240</t>
        </is>
      </c>
      <c r="J507" t="inlineStr">
        <is>
          <t>毫无违和感</t>
        </is>
      </c>
    </row>
    <row r="508">
      <c r="A508" t="inlineStr">
        <is>
          <t>BV1ug4y1t7Ty</t>
        </is>
      </c>
      <c r="B508" t="inlineStr">
        <is>
          <t>03:58</t>
        </is>
      </c>
      <c r="C508" t="n">
        <v>1</v>
      </c>
      <c r="D508" t="n">
        <v>25</v>
      </c>
      <c r="E508" t="n">
        <v>16777215</v>
      </c>
      <c r="F508" t="inlineStr">
        <is>
          <t>2025-05-11 01:46:33</t>
        </is>
      </c>
      <c r="G508" t="n">
        <v>0</v>
      </c>
      <c r="H508" t="inlineStr">
        <is>
          <t>12e65b1d</t>
        </is>
      </c>
      <c r="I508" t="inlineStr">
        <is>
          <t>1843883096220077568</t>
        </is>
      </c>
      <c r="J508" t="inlineStr">
        <is>
          <t>爱了爱了超级爱</t>
        </is>
      </c>
    </row>
    <row r="509">
      <c r="A509" t="inlineStr">
        <is>
          <t>BV1ug4y1t7Ty</t>
        </is>
      </c>
      <c r="B509" t="inlineStr">
        <is>
          <t>06:37</t>
        </is>
      </c>
      <c r="C509" t="n">
        <v>1</v>
      </c>
      <c r="D509" t="n">
        <v>25</v>
      </c>
      <c r="E509" t="n">
        <v>16777215</v>
      </c>
      <c r="F509" t="inlineStr">
        <is>
          <t>2025-05-11 01:43:33</t>
        </is>
      </c>
      <c r="G509" t="n">
        <v>0</v>
      </c>
      <c r="H509" t="inlineStr">
        <is>
          <t>6079ba89</t>
        </is>
      </c>
      <c r="I509" t="inlineStr">
        <is>
          <t>1843881580230680064</t>
        </is>
      </c>
      <c r="J509" t="inlineStr">
        <is>
          <t>关注了哦</t>
        </is>
      </c>
    </row>
    <row r="510">
      <c r="A510" t="inlineStr">
        <is>
          <t>BV1ug4y1t7Ty</t>
        </is>
      </c>
      <c r="B510" t="inlineStr">
        <is>
          <t>01:56</t>
        </is>
      </c>
      <c r="C510" t="n">
        <v>1</v>
      </c>
      <c r="D510" t="n">
        <v>25</v>
      </c>
      <c r="E510" t="n">
        <v>16777215</v>
      </c>
      <c r="F510" t="inlineStr">
        <is>
          <t>2025-05-11 01:42:02</t>
        </is>
      </c>
      <c r="G510" t="n">
        <v>0</v>
      </c>
      <c r="H510" t="inlineStr">
        <is>
          <t>f722a8b0</t>
        </is>
      </c>
      <c r="I510" t="inlineStr">
        <is>
          <t>1843880820013175552</t>
        </is>
      </c>
      <c r="J510" t="inlineStr">
        <is>
          <t>完了 又睡不着了</t>
        </is>
      </c>
    </row>
    <row r="511">
      <c r="A511" t="inlineStr">
        <is>
          <t>BV1ug4y1t7Ty</t>
        </is>
      </c>
      <c r="B511" t="inlineStr">
        <is>
          <t>11:55</t>
        </is>
      </c>
      <c r="C511" t="n">
        <v>1</v>
      </c>
      <c r="D511" t="n">
        <v>25</v>
      </c>
      <c r="E511" t="n">
        <v>16777215</v>
      </c>
      <c r="F511" t="inlineStr">
        <is>
          <t>2025-05-11 01:40:32</t>
        </is>
      </c>
      <c r="G511" t="n">
        <v>0</v>
      </c>
      <c r="H511" t="inlineStr">
        <is>
          <t>e8874aa</t>
        </is>
      </c>
      <c r="I511" t="inlineStr">
        <is>
          <t>1843880065969686528</t>
        </is>
      </c>
      <c r="J511" t="inlineStr">
        <is>
          <t>看了好多遍</t>
        </is>
      </c>
    </row>
    <row r="512">
      <c r="A512" t="inlineStr">
        <is>
          <t>BV1ug4y1t7Ty</t>
        </is>
      </c>
      <c r="B512" t="inlineStr">
        <is>
          <t>04:16</t>
        </is>
      </c>
      <c r="C512" t="n">
        <v>1</v>
      </c>
      <c r="D512" t="n">
        <v>25</v>
      </c>
      <c r="E512" t="n">
        <v>16777215</v>
      </c>
      <c r="F512" t="inlineStr">
        <is>
          <t>2025-05-11 01:39:02</t>
        </is>
      </c>
      <c r="G512" t="n">
        <v>0</v>
      </c>
      <c r="H512" t="inlineStr">
        <is>
          <t>297abb6f</t>
        </is>
      </c>
      <c r="I512" t="inlineStr">
        <is>
          <t>1843879311455966976</t>
        </is>
      </c>
      <c r="J512" t="inlineStr">
        <is>
          <t>终于等到你</t>
        </is>
      </c>
    </row>
    <row r="513">
      <c r="A513" t="inlineStr">
        <is>
          <t>BV1ug4y1t7Ty</t>
        </is>
      </c>
      <c r="B513" t="inlineStr">
        <is>
          <t>04:52</t>
        </is>
      </c>
      <c r="C513" t="n">
        <v>1</v>
      </c>
      <c r="D513" t="n">
        <v>25</v>
      </c>
      <c r="E513" t="n">
        <v>16777215</v>
      </c>
      <c r="F513" t="inlineStr">
        <is>
          <t>2025-05-11 01:37:32</t>
        </is>
      </c>
      <c r="G513" t="n">
        <v>0</v>
      </c>
      <c r="H513" t="inlineStr">
        <is>
          <t>66c7656f</t>
        </is>
      </c>
      <c r="I513" t="inlineStr">
        <is>
          <t>1843878555088864000</t>
        </is>
      </c>
      <c r="J513" t="inlineStr">
        <is>
          <t>很棒很不错！</t>
        </is>
      </c>
    </row>
    <row r="514">
      <c r="A514" t="inlineStr">
        <is>
          <t>BV1ug4y1t7Ty</t>
        </is>
      </c>
      <c r="B514" t="inlineStr">
        <is>
          <t>11:20</t>
        </is>
      </c>
      <c r="C514" t="n">
        <v>1</v>
      </c>
      <c r="D514" t="n">
        <v>25</v>
      </c>
      <c r="E514" t="n">
        <v>16777215</v>
      </c>
      <c r="F514" t="inlineStr">
        <is>
          <t>2025-05-11 01:36:04</t>
        </is>
      </c>
      <c r="G514" t="n">
        <v>0</v>
      </c>
      <c r="H514" t="inlineStr">
        <is>
          <t>c7130214</t>
        </is>
      </c>
      <c r="I514" t="inlineStr">
        <is>
          <t>1843877819952928512</t>
        </is>
      </c>
      <c r="J514" t="inlineStr">
        <is>
          <t>牛批就完事了</t>
        </is>
      </c>
    </row>
    <row r="515">
      <c r="A515" t="inlineStr">
        <is>
          <t>BV1ug4y1t7Ty</t>
        </is>
      </c>
      <c r="B515" t="inlineStr">
        <is>
          <t>10:50</t>
        </is>
      </c>
      <c r="C515" t="n">
        <v>1</v>
      </c>
      <c r="D515" t="n">
        <v>25</v>
      </c>
      <c r="E515" t="n">
        <v>16777215</v>
      </c>
      <c r="F515" t="inlineStr">
        <is>
          <t>2025-05-11 01:34:35</t>
        </is>
      </c>
      <c r="G515" t="n">
        <v>0</v>
      </c>
      <c r="H515" t="inlineStr">
        <is>
          <t>91f7adf9</t>
        </is>
      </c>
      <c r="I515" t="inlineStr">
        <is>
          <t>1843877066353924352</t>
        </is>
      </c>
      <c r="J515" t="inlineStr">
        <is>
          <t>全能小天才</t>
        </is>
      </c>
    </row>
    <row r="516">
      <c r="A516" t="inlineStr">
        <is>
          <t>BV1ug4y1t7Ty</t>
        </is>
      </c>
      <c r="B516" t="inlineStr">
        <is>
          <t>01:07</t>
        </is>
      </c>
      <c r="C516" t="n">
        <v>1</v>
      </c>
      <c r="D516" t="n">
        <v>25</v>
      </c>
      <c r="E516" t="n">
        <v>16777215</v>
      </c>
      <c r="F516" t="inlineStr">
        <is>
          <t>2025-05-11 01:33:02</t>
        </is>
      </c>
      <c r="G516" t="n">
        <v>0</v>
      </c>
      <c r="H516" t="inlineStr">
        <is>
          <t>53d8e346</t>
        </is>
      </c>
      <c r="I516" t="inlineStr">
        <is>
          <t>1843876290550757120</t>
        </is>
      </c>
      <c r="J516" t="inlineStr">
        <is>
          <t>这个零基础可以学吗</t>
        </is>
      </c>
    </row>
    <row r="517">
      <c r="A517" t="inlineStr">
        <is>
          <t>BV1ug4y1t7Ty</t>
        </is>
      </c>
      <c r="B517" t="inlineStr">
        <is>
          <t>08:33</t>
        </is>
      </c>
      <c r="C517" t="n">
        <v>1</v>
      </c>
      <c r="D517" t="n">
        <v>25</v>
      </c>
      <c r="E517" t="n">
        <v>16777215</v>
      </c>
      <c r="F517" t="inlineStr">
        <is>
          <t>2025-05-11 01:31:32</t>
        </is>
      </c>
      <c r="G517" t="n">
        <v>0</v>
      </c>
      <c r="H517" t="inlineStr">
        <is>
          <t>c949be3c</t>
        </is>
      </c>
      <c r="I517" t="inlineStr">
        <is>
          <t>1843875536481611520</t>
        </is>
      </c>
      <c r="J517" t="inlineStr">
        <is>
          <t>怎么领取资料啊</t>
        </is>
      </c>
    </row>
    <row r="518">
      <c r="A518" t="inlineStr">
        <is>
          <t>BV1ug4y1t7Ty</t>
        </is>
      </c>
      <c r="B518" t="inlineStr">
        <is>
          <t>04:36</t>
        </is>
      </c>
      <c r="C518" t="n">
        <v>1</v>
      </c>
      <c r="D518" t="n">
        <v>25</v>
      </c>
      <c r="E518" t="n">
        <v>16777215</v>
      </c>
      <c r="F518" t="inlineStr">
        <is>
          <t>2025-05-11 01:30:02</t>
        </is>
      </c>
      <c r="G518" t="n">
        <v>0</v>
      </c>
      <c r="H518" t="inlineStr">
        <is>
          <t>c13eaccd</t>
        </is>
      </c>
      <c r="I518" t="inlineStr">
        <is>
          <t>1843874782564328192</t>
        </is>
      </c>
      <c r="J518" t="inlineStr">
        <is>
          <t>更新啦!</t>
        </is>
      </c>
    </row>
    <row r="519">
      <c r="A519" t="inlineStr">
        <is>
          <t>BV1ug4y1t7Ty</t>
        </is>
      </c>
      <c r="B519" t="inlineStr">
        <is>
          <t>12:59</t>
        </is>
      </c>
      <c r="C519" t="n">
        <v>1</v>
      </c>
      <c r="D519" t="n">
        <v>25</v>
      </c>
      <c r="E519" t="n">
        <v>16777215</v>
      </c>
      <c r="F519" t="inlineStr">
        <is>
          <t>2025-05-11 01:28:37</t>
        </is>
      </c>
      <c r="G519" t="n">
        <v>0</v>
      </c>
      <c r="H519" t="inlineStr">
        <is>
          <t>c65198e0</t>
        </is>
      </c>
      <c r="I519" t="inlineStr">
        <is>
          <t>1843874067191813888</t>
        </is>
      </c>
      <c r="J519" t="inlineStr">
        <is>
          <t>接口测试工具postman很好用</t>
        </is>
      </c>
    </row>
    <row r="520">
      <c r="A520" t="inlineStr">
        <is>
          <t>BV1ug4y1t7Ty</t>
        </is>
      </c>
      <c r="B520" t="inlineStr">
        <is>
          <t>14:41</t>
        </is>
      </c>
      <c r="C520" t="n">
        <v>1</v>
      </c>
      <c r="D520" t="n">
        <v>25</v>
      </c>
      <c r="E520" t="n">
        <v>16777215</v>
      </c>
      <c r="F520" t="inlineStr">
        <is>
          <t>2025-05-11 01:24:02</t>
        </is>
      </c>
      <c r="G520" t="n">
        <v>0</v>
      </c>
      <c r="H520" t="inlineStr">
        <is>
          <t>dbbbb402</t>
        </is>
      </c>
      <c r="I520" t="inlineStr">
        <is>
          <t>1843871761365040640</t>
        </is>
      </c>
      <c r="J520" t="inlineStr">
        <is>
          <t>火钳刘明</t>
        </is>
      </c>
    </row>
    <row r="521">
      <c r="A521" t="inlineStr">
        <is>
          <t>BV1ug4y1t7Ty</t>
        </is>
      </c>
      <c r="B521" t="inlineStr">
        <is>
          <t>15:26</t>
        </is>
      </c>
      <c r="C521" t="n">
        <v>1</v>
      </c>
      <c r="D521" t="n">
        <v>25</v>
      </c>
      <c r="E521" t="n">
        <v>16777215</v>
      </c>
      <c r="F521" t="inlineStr">
        <is>
          <t>2025-05-11 01:22:32</t>
        </is>
      </c>
      <c r="G521" t="n">
        <v>0</v>
      </c>
      <c r="H521" t="inlineStr">
        <is>
          <t>84a05fac</t>
        </is>
      </c>
      <c r="I521" t="inlineStr">
        <is>
          <t>1843871007875121152</t>
        </is>
      </c>
      <c r="J521" t="inlineStr">
        <is>
          <t>大家多多投币呀</t>
        </is>
      </c>
    </row>
    <row r="522">
      <c r="A522" t="inlineStr">
        <is>
          <t>BV1ug4y1t7Ty</t>
        </is>
      </c>
      <c r="B522" t="inlineStr">
        <is>
          <t>00:12</t>
        </is>
      </c>
      <c r="C522" t="n">
        <v>1</v>
      </c>
      <c r="D522" t="n">
        <v>25</v>
      </c>
      <c r="E522" t="n">
        <v>16777215</v>
      </c>
      <c r="F522" t="inlineStr">
        <is>
          <t>2025-05-11 01:22:32</t>
        </is>
      </c>
      <c r="G522" t="n">
        <v>0</v>
      </c>
      <c r="H522" t="inlineStr">
        <is>
          <t>2bf9e0ba</t>
        </is>
      </c>
      <c r="I522" t="inlineStr">
        <is>
          <t>1843871003521393920</t>
        </is>
      </c>
      <c r="J522" t="inlineStr">
        <is>
          <t>你的视频在此地不要火，我去想两句骚话回来。</t>
        </is>
      </c>
    </row>
    <row r="523">
      <c r="A523" t="inlineStr">
        <is>
          <t>BV1ug4y1t7Ty</t>
        </is>
      </c>
      <c r="B523" t="inlineStr">
        <is>
          <t>05:23</t>
        </is>
      </c>
      <c r="C523" t="n">
        <v>1</v>
      </c>
      <c r="D523" t="n">
        <v>25</v>
      </c>
      <c r="E523" t="n">
        <v>16777215</v>
      </c>
      <c r="F523" t="inlineStr">
        <is>
          <t>2025-05-11 01:21:02</t>
        </is>
      </c>
      <c r="G523" t="n">
        <v>0</v>
      </c>
      <c r="H523" t="inlineStr">
        <is>
          <t>a10efdbc</t>
        </is>
      </c>
      <c r="I523" t="inlineStr">
        <is>
          <t>1843870253034211328</t>
        </is>
      </c>
      <c r="J523" t="inlineStr">
        <is>
          <t>目测会火</t>
        </is>
      </c>
    </row>
    <row r="524">
      <c r="A524" t="inlineStr">
        <is>
          <t>BV1ug4y1t7Ty</t>
        </is>
      </c>
      <c r="B524" t="inlineStr">
        <is>
          <t>15:23</t>
        </is>
      </c>
      <c r="C524" t="n">
        <v>1</v>
      </c>
      <c r="D524" t="n">
        <v>25</v>
      </c>
      <c r="E524" t="n">
        <v>16777215</v>
      </c>
      <c r="F524" t="inlineStr">
        <is>
          <t>2025-05-11 01:19:33</t>
        </is>
      </c>
      <c r="G524" t="n">
        <v>0</v>
      </c>
      <c r="H524" t="inlineStr">
        <is>
          <t>94571ddd</t>
        </is>
      </c>
      <c r="I524" t="inlineStr">
        <is>
          <t>1843869501674875904</t>
        </is>
      </c>
      <c r="J524" t="inlineStr">
        <is>
          <t>可以可以可以</t>
        </is>
      </c>
    </row>
    <row r="525">
      <c r="A525" t="inlineStr">
        <is>
          <t>BV1ug4y1t7Ty</t>
        </is>
      </c>
      <c r="B525" t="inlineStr">
        <is>
          <t>00:22</t>
        </is>
      </c>
      <c r="C525" t="n">
        <v>1</v>
      </c>
      <c r="D525" t="n">
        <v>25</v>
      </c>
      <c r="E525" t="n">
        <v>16777215</v>
      </c>
      <c r="F525" t="inlineStr">
        <is>
          <t>2025-05-11 01:18:02</t>
        </is>
      </c>
      <c r="G525" t="n">
        <v>0</v>
      </c>
      <c r="H525" t="inlineStr">
        <is>
          <t>c15717f8</t>
        </is>
      </c>
      <c r="I525" t="inlineStr">
        <is>
          <t>1843868743940443392</t>
        </is>
      </c>
      <c r="J525" t="inlineStr">
        <is>
          <t>阿婆主好！</t>
        </is>
      </c>
    </row>
    <row r="526">
      <c r="A526" t="inlineStr">
        <is>
          <t>BV1ug4y1t7Ty</t>
        </is>
      </c>
      <c r="B526" t="inlineStr">
        <is>
          <t>01:57</t>
        </is>
      </c>
      <c r="C526" t="n">
        <v>1</v>
      </c>
      <c r="D526" t="n">
        <v>25</v>
      </c>
      <c r="E526" t="n">
        <v>16777215</v>
      </c>
      <c r="F526" t="inlineStr">
        <is>
          <t>2025-05-11 01:16:32</t>
        </is>
      </c>
      <c r="G526" t="n">
        <v>0</v>
      </c>
      <c r="H526" t="inlineStr">
        <is>
          <t>f09d8fff</t>
        </is>
      </c>
      <c r="I526" t="inlineStr">
        <is>
          <t>1843867988881882112</t>
        </is>
      </c>
      <c r="J526" t="inlineStr">
        <is>
          <t>我叫真爱粉</t>
        </is>
      </c>
    </row>
    <row r="527">
      <c r="A527" t="inlineStr">
        <is>
          <t>BV1ug4y1t7Ty</t>
        </is>
      </c>
      <c r="B527" t="inlineStr">
        <is>
          <t>10:15</t>
        </is>
      </c>
      <c r="C527" t="n">
        <v>1</v>
      </c>
      <c r="D527" t="n">
        <v>25</v>
      </c>
      <c r="E527" t="n">
        <v>16777215</v>
      </c>
      <c r="F527" t="inlineStr">
        <is>
          <t>2025-05-11 01:15:02</t>
        </is>
      </c>
      <c r="G527" t="n">
        <v>0</v>
      </c>
      <c r="H527" t="inlineStr">
        <is>
          <t>cb38b41c</t>
        </is>
      </c>
      <c r="I527" t="inlineStr">
        <is>
          <t>1843867233152499200</t>
        </is>
      </c>
      <c r="J527" t="inlineStr">
        <is>
          <t>23333</t>
        </is>
      </c>
    </row>
    <row r="528">
      <c r="A528" t="inlineStr">
        <is>
          <t>BV1ug4y1t7Ty</t>
        </is>
      </c>
      <c r="B528" t="inlineStr">
        <is>
          <t>08:23</t>
        </is>
      </c>
      <c r="C528" t="n">
        <v>1</v>
      </c>
      <c r="D528" t="n">
        <v>25</v>
      </c>
      <c r="E528" t="n">
        <v>16777215</v>
      </c>
      <c r="F528" t="inlineStr">
        <is>
          <t>2025-05-11 01:13:36</t>
        </is>
      </c>
      <c r="G528" t="n">
        <v>0</v>
      </c>
      <c r="H528" t="inlineStr">
        <is>
          <t>e6b6bc43</t>
        </is>
      </c>
      <c r="I528" t="inlineStr">
        <is>
          <t>1843866506036147456</t>
        </is>
      </c>
      <c r="J528" t="inlineStr">
        <is>
          <t>大家好，我是死忠粉</t>
        </is>
      </c>
    </row>
    <row r="529">
      <c r="A529" t="inlineStr">
        <is>
          <t>BV1ug4y1t7Ty</t>
        </is>
      </c>
      <c r="B529" t="inlineStr">
        <is>
          <t>12:49</t>
        </is>
      </c>
      <c r="C529" t="n">
        <v>1</v>
      </c>
      <c r="D529" t="n">
        <v>25</v>
      </c>
      <c r="E529" t="n">
        <v>16777215</v>
      </c>
      <c r="F529" t="inlineStr">
        <is>
          <t>2025-05-11 01:12:03</t>
        </is>
      </c>
      <c r="G529" t="n">
        <v>0</v>
      </c>
      <c r="H529" t="inlineStr">
        <is>
          <t>d5663813</t>
        </is>
      </c>
      <c r="I529" t="inlineStr">
        <is>
          <t>1843865724762921728</t>
        </is>
      </c>
      <c r="J529" t="inlineStr">
        <is>
          <t>硬币就给你啦，加油，</t>
        </is>
      </c>
    </row>
    <row r="530">
      <c r="A530" t="inlineStr">
        <is>
          <t>BV1ug4y1t7Ty</t>
        </is>
      </c>
      <c r="B530" t="inlineStr">
        <is>
          <t>06:29</t>
        </is>
      </c>
      <c r="C530" t="n">
        <v>1</v>
      </c>
      <c r="D530" t="n">
        <v>25</v>
      </c>
      <c r="E530" t="n">
        <v>16777215</v>
      </c>
      <c r="F530" t="inlineStr">
        <is>
          <t>2025-05-11 01:10:39</t>
        </is>
      </c>
      <c r="G530" t="n">
        <v>0</v>
      </c>
      <c r="H530" t="inlineStr">
        <is>
          <t>6d590198</t>
        </is>
      </c>
      <c r="I530" t="inlineStr">
        <is>
          <t>1843865020673907968</t>
        </is>
      </c>
      <c r="J530" t="inlineStr">
        <is>
          <t>喜欢！！</t>
        </is>
      </c>
    </row>
    <row r="531">
      <c r="A531" t="inlineStr">
        <is>
          <t>BV1ug4y1t7Ty</t>
        </is>
      </c>
      <c r="B531" t="inlineStr">
        <is>
          <t>08:04</t>
        </is>
      </c>
      <c r="C531" t="n">
        <v>1</v>
      </c>
      <c r="D531" t="n">
        <v>25</v>
      </c>
      <c r="E531" t="n">
        <v>16777215</v>
      </c>
      <c r="F531" t="inlineStr">
        <is>
          <t>2025-05-11 01:09:02</t>
        </is>
      </c>
      <c r="G531" t="n">
        <v>0</v>
      </c>
      <c r="H531" t="inlineStr">
        <is>
          <t>c840c6fc</t>
        </is>
      </c>
      <c r="I531" t="inlineStr">
        <is>
          <t>1843864212943386368</t>
        </is>
      </c>
      <c r="J531" t="inlineStr">
        <is>
          <t>好厉害的样子</t>
        </is>
      </c>
    </row>
    <row r="532">
      <c r="A532" t="inlineStr">
        <is>
          <t>BV1ug4y1t7Ty</t>
        </is>
      </c>
      <c r="B532" t="inlineStr">
        <is>
          <t>12:00</t>
        </is>
      </c>
      <c r="C532" t="n">
        <v>1</v>
      </c>
      <c r="D532" t="n">
        <v>25</v>
      </c>
      <c r="E532" t="n">
        <v>16777215</v>
      </c>
      <c r="F532" t="inlineStr">
        <is>
          <t>2025-05-11 01:07:32</t>
        </is>
      </c>
      <c r="G532" t="n">
        <v>0</v>
      </c>
      <c r="H532" t="inlineStr">
        <is>
          <t>4eaf7841</t>
        </is>
      </c>
      <c r="I532" t="inlineStr">
        <is>
          <t>1843863457188494336</t>
        </is>
      </c>
      <c r="J532" t="inlineStr">
        <is>
          <t>UP主辛苦了</t>
        </is>
      </c>
    </row>
    <row r="533">
      <c r="A533" t="inlineStr">
        <is>
          <t>BV1ug4y1t7Ty</t>
        </is>
      </c>
      <c r="B533" t="inlineStr">
        <is>
          <t>03:43</t>
        </is>
      </c>
      <c r="C533" t="n">
        <v>1</v>
      </c>
      <c r="D533" t="n">
        <v>25</v>
      </c>
      <c r="E533" t="n">
        <v>16777215</v>
      </c>
      <c r="F533" t="inlineStr">
        <is>
          <t>2025-05-11 01:06:05</t>
        </is>
      </c>
      <c r="G533" t="n">
        <v>0</v>
      </c>
      <c r="H533" t="inlineStr">
        <is>
          <t>f3c25666</t>
        </is>
      </c>
      <c r="I533" t="inlineStr">
        <is>
          <t>1843862728511509504</t>
        </is>
      </c>
      <c r="J533" t="inlineStr">
        <is>
          <t>好温柔的up</t>
        </is>
      </c>
    </row>
    <row r="534">
      <c r="A534" t="inlineStr">
        <is>
          <t>BV1ug4y1t7Ty</t>
        </is>
      </c>
      <c r="B534" t="inlineStr">
        <is>
          <t>11:08</t>
        </is>
      </c>
      <c r="C534" t="n">
        <v>1</v>
      </c>
      <c r="D534" t="n">
        <v>25</v>
      </c>
      <c r="E534" t="n">
        <v>16777215</v>
      </c>
      <c r="F534" t="inlineStr">
        <is>
          <t>2025-05-11 01:04:33</t>
        </is>
      </c>
      <c r="G534" t="n">
        <v>0</v>
      </c>
      <c r="H534" t="inlineStr">
        <is>
          <t>9d364850</t>
        </is>
      </c>
      <c r="I534" t="inlineStr">
        <is>
          <t>1843861950795141888</t>
        </is>
      </c>
      <c r="J534" t="inlineStr">
        <is>
          <t>可以的</t>
        </is>
      </c>
    </row>
    <row r="535">
      <c r="A535" t="inlineStr">
        <is>
          <t>BV1ug4y1t7Ty</t>
        </is>
      </c>
      <c r="B535" t="inlineStr">
        <is>
          <t>04:43</t>
        </is>
      </c>
      <c r="C535" t="n">
        <v>1</v>
      </c>
      <c r="D535" t="n">
        <v>25</v>
      </c>
      <c r="E535" t="n">
        <v>16777215</v>
      </c>
      <c r="F535" t="inlineStr">
        <is>
          <t>2025-05-11 01:03:08</t>
        </is>
      </c>
      <c r="G535" t="n">
        <v>0</v>
      </c>
      <c r="H535" t="inlineStr">
        <is>
          <t>2f9a6612</t>
        </is>
      </c>
      <c r="I535" t="inlineStr">
        <is>
          <t>1843861238367517440</t>
        </is>
      </c>
      <c r="J535" t="inlineStr">
        <is>
          <t>貌似来早了</t>
        </is>
      </c>
    </row>
    <row r="536">
      <c r="A536" t="inlineStr">
        <is>
          <t>BV1ug4y1t7Ty</t>
        </is>
      </c>
      <c r="B536" t="inlineStr">
        <is>
          <t>17:27</t>
        </is>
      </c>
      <c r="C536" t="n">
        <v>1</v>
      </c>
      <c r="D536" t="n">
        <v>25</v>
      </c>
      <c r="E536" t="n">
        <v>16777215</v>
      </c>
      <c r="F536" t="inlineStr">
        <is>
          <t>2025-05-11 01:01:32</t>
        </is>
      </c>
      <c r="G536" t="n">
        <v>0</v>
      </c>
      <c r="H536" t="inlineStr">
        <is>
          <t>f83d458b</t>
        </is>
      </c>
      <c r="I536" t="inlineStr">
        <is>
          <t>1843860436827558656</t>
        </is>
      </c>
      <c r="J536" t="inlineStr">
        <is>
          <t>承包封面</t>
        </is>
      </c>
    </row>
    <row r="537">
      <c r="A537" t="inlineStr">
        <is>
          <t>BV1ug4y1t7Ty</t>
        </is>
      </c>
      <c r="B537" t="inlineStr">
        <is>
          <t>08:10</t>
        </is>
      </c>
      <c r="C537" t="n">
        <v>1</v>
      </c>
      <c r="D537" t="n">
        <v>25</v>
      </c>
      <c r="E537" t="n">
        <v>16777215</v>
      </c>
      <c r="F537" t="inlineStr">
        <is>
          <t>2025-05-11 01:00:03</t>
        </is>
      </c>
      <c r="G537" t="n">
        <v>0</v>
      </c>
      <c r="H537" t="inlineStr">
        <is>
          <t>a14a821f</t>
        </is>
      </c>
      <c r="I537" t="inlineStr">
        <is>
          <t>1843859689713607680</t>
        </is>
      </c>
      <c r="J537" t="inlineStr">
        <is>
          <t>233</t>
        </is>
      </c>
    </row>
    <row r="538">
      <c r="A538" t="inlineStr">
        <is>
          <t>BV1ug4y1t7Ty</t>
        </is>
      </c>
      <c r="B538" t="inlineStr">
        <is>
          <t>08:18</t>
        </is>
      </c>
      <c r="C538" t="n">
        <v>1</v>
      </c>
      <c r="D538" t="n">
        <v>25</v>
      </c>
      <c r="E538" t="n">
        <v>16777215</v>
      </c>
      <c r="F538" t="inlineStr">
        <is>
          <t>2025-05-11 00:58:32</t>
        </is>
      </c>
      <c r="G538" t="n">
        <v>0</v>
      </c>
      <c r="H538" t="inlineStr">
        <is>
          <t>703ba3a0</t>
        </is>
      </c>
      <c r="I538" t="inlineStr">
        <is>
          <t>1843858925318209280</t>
        </is>
      </c>
      <c r="J538" t="inlineStr">
        <is>
          <t>哈哈</t>
        </is>
      </c>
    </row>
    <row r="539">
      <c r="A539" t="inlineStr">
        <is>
          <t>BV1ug4y1t7Ty</t>
        </is>
      </c>
      <c r="B539" t="inlineStr">
        <is>
          <t>08:23</t>
        </is>
      </c>
      <c r="C539" t="n">
        <v>1</v>
      </c>
      <c r="D539" t="n">
        <v>25</v>
      </c>
      <c r="E539" t="n">
        <v>16777215</v>
      </c>
      <c r="F539" t="inlineStr">
        <is>
          <t>2025-05-11 00:57:02</t>
        </is>
      </c>
      <c r="G539" t="n">
        <v>0</v>
      </c>
      <c r="H539" t="inlineStr">
        <is>
          <t>6e0a9842</t>
        </is>
      </c>
      <c r="I539" t="inlineStr">
        <is>
          <t>1843858173799183872</t>
        </is>
      </c>
      <c r="J539" t="inlineStr">
        <is>
          <t>UP主做得不错嘛！</t>
        </is>
      </c>
    </row>
    <row r="540">
      <c r="A540" t="inlineStr">
        <is>
          <t>BV1ug4y1t7Ty</t>
        </is>
      </c>
      <c r="B540" t="inlineStr">
        <is>
          <t>00:33</t>
        </is>
      </c>
      <c r="C540" t="n">
        <v>1</v>
      </c>
      <c r="D540" t="n">
        <v>25</v>
      </c>
      <c r="E540" t="n">
        <v>16777215</v>
      </c>
      <c r="F540" t="inlineStr">
        <is>
          <t>2025-05-11 00:55:33</t>
        </is>
      </c>
      <c r="G540" t="n">
        <v>0</v>
      </c>
      <c r="H540" t="inlineStr">
        <is>
          <t>b4f37b2d</t>
        </is>
      </c>
      <c r="I540" t="inlineStr">
        <is>
          <t>1843857423144745216</t>
        </is>
      </c>
      <c r="J540" t="inlineStr">
        <is>
          <t>嗯嗯</t>
        </is>
      </c>
    </row>
    <row r="541">
      <c r="A541" t="inlineStr">
        <is>
          <t>BV1ug4y1t7Ty</t>
        </is>
      </c>
      <c r="B541" t="inlineStr">
        <is>
          <t>01:50</t>
        </is>
      </c>
      <c r="C541" t="n">
        <v>1</v>
      </c>
      <c r="D541" t="n">
        <v>25</v>
      </c>
      <c r="E541" t="n">
        <v>16777215</v>
      </c>
      <c r="F541" t="inlineStr">
        <is>
          <t>2025-05-11 00:54:02</t>
        </is>
      </c>
      <c r="G541" t="n">
        <v>0</v>
      </c>
      <c r="H541" t="inlineStr">
        <is>
          <t>37c233a5</t>
        </is>
      </c>
      <c r="I541" t="inlineStr">
        <is>
          <t>1843856660981579008</t>
        </is>
      </c>
      <c r="J541" t="inlineStr">
        <is>
          <t>好棒~~UP主辛苦！！！</t>
        </is>
      </c>
    </row>
    <row r="542">
      <c r="A542" t="inlineStr">
        <is>
          <t>BV1ug4y1t7Ty</t>
        </is>
      </c>
      <c r="B542" t="inlineStr">
        <is>
          <t>08:36</t>
        </is>
      </c>
      <c r="C542" t="n">
        <v>1</v>
      </c>
      <c r="D542" t="n">
        <v>25</v>
      </c>
      <c r="E542" t="n">
        <v>16777215</v>
      </c>
      <c r="F542" t="inlineStr">
        <is>
          <t>2025-05-11 00:52:32</t>
        </is>
      </c>
      <c r="G542" t="n">
        <v>0</v>
      </c>
      <c r="H542" t="inlineStr">
        <is>
          <t>3a36539</t>
        </is>
      </c>
      <c r="I542" t="inlineStr">
        <is>
          <t>1843855906014915072</t>
        </is>
      </c>
      <c r="J542" t="inlineStr">
        <is>
          <t>哈哈哈</t>
        </is>
      </c>
    </row>
    <row r="543">
      <c r="A543" t="inlineStr">
        <is>
          <t>BV1ug4y1t7Ty</t>
        </is>
      </c>
      <c r="B543" t="inlineStr">
        <is>
          <t>16:35</t>
        </is>
      </c>
      <c r="C543" t="n">
        <v>1</v>
      </c>
      <c r="D543" t="n">
        <v>25</v>
      </c>
      <c r="E543" t="n">
        <v>16777215</v>
      </c>
      <c r="F543" t="inlineStr">
        <is>
          <t>2025-05-11 00:51:02</t>
        </is>
      </c>
      <c r="G543" t="n">
        <v>0</v>
      </c>
      <c r="H543" t="inlineStr">
        <is>
          <t>f7d78381</t>
        </is>
      </c>
      <c r="I543" t="inlineStr">
        <is>
          <t>1843855150226738688</t>
        </is>
      </c>
      <c r="J543" t="inlineStr">
        <is>
          <t>前来支持！啦啦啦</t>
        </is>
      </c>
    </row>
    <row r="544">
      <c r="A544" t="inlineStr">
        <is>
          <t>BV1ug4y1t7Ty</t>
        </is>
      </c>
      <c r="B544" t="inlineStr">
        <is>
          <t>12:42</t>
        </is>
      </c>
      <c r="C544" t="n">
        <v>1</v>
      </c>
      <c r="D544" t="n">
        <v>25</v>
      </c>
      <c r="E544" t="n">
        <v>16777215</v>
      </c>
      <c r="F544" t="inlineStr">
        <is>
          <t>2025-05-11 00:49:32</t>
        </is>
      </c>
      <c r="G544" t="n">
        <v>0</v>
      </c>
      <c r="H544" t="inlineStr">
        <is>
          <t>56ae1b88</t>
        </is>
      </c>
      <c r="I544" t="inlineStr">
        <is>
          <t>1843854399328369920</t>
        </is>
      </c>
      <c r="J544" t="inlineStr">
        <is>
          <t>为阿婆主狂打电话</t>
        </is>
      </c>
    </row>
    <row r="545">
      <c r="A545" t="inlineStr">
        <is>
          <t>BV1ug4y1t7Ty</t>
        </is>
      </c>
      <c r="B545" t="inlineStr">
        <is>
          <t>11:10</t>
        </is>
      </c>
      <c r="C545" t="n">
        <v>1</v>
      </c>
      <c r="D545" t="n">
        <v>25</v>
      </c>
      <c r="E545" t="n">
        <v>16777215</v>
      </c>
      <c r="F545" t="inlineStr">
        <is>
          <t>2025-05-11 00:48:03</t>
        </is>
      </c>
      <c r="G545" t="n">
        <v>0</v>
      </c>
      <c r="H545" t="inlineStr">
        <is>
          <t>6565196</t>
        </is>
      </c>
      <c r="I545" t="inlineStr">
        <is>
          <t>1843853649647312128</t>
        </is>
      </c>
      <c r="J545" t="inlineStr">
        <is>
          <t>厉害</t>
        </is>
      </c>
    </row>
    <row r="546">
      <c r="A546" t="inlineStr">
        <is>
          <t>BV1ug4y1t7Ty</t>
        </is>
      </c>
      <c r="B546" t="inlineStr">
        <is>
          <t>17:28</t>
        </is>
      </c>
      <c r="C546" t="n">
        <v>1</v>
      </c>
      <c r="D546" t="n">
        <v>25</v>
      </c>
      <c r="E546" t="n">
        <v>16777215</v>
      </c>
      <c r="F546" t="inlineStr">
        <is>
          <t>2025-05-11 00:46:36</t>
        </is>
      </c>
      <c r="G546" t="n">
        <v>0</v>
      </c>
      <c r="H546" t="inlineStr">
        <is>
          <t>2ef64d6c</t>
        </is>
      </c>
      <c r="I546" t="inlineStr">
        <is>
          <t>1843852916969292288</t>
        </is>
      </c>
      <c r="J546" t="inlineStr">
        <is>
          <t>膝盖给你就是6666</t>
        </is>
      </c>
    </row>
    <row r="547">
      <c r="A547" t="inlineStr">
        <is>
          <t>BV1ug4y1t7Ty</t>
        </is>
      </c>
      <c r="B547" t="inlineStr">
        <is>
          <t>12:00</t>
        </is>
      </c>
      <c r="C547" t="n">
        <v>1</v>
      </c>
      <c r="D547" t="n">
        <v>25</v>
      </c>
      <c r="E547" t="n">
        <v>16777215</v>
      </c>
      <c r="F547" t="inlineStr">
        <is>
          <t>2025-05-11 00:45:06</t>
        </is>
      </c>
      <c r="G547" t="n">
        <v>0</v>
      </c>
      <c r="H547" t="inlineStr">
        <is>
          <t>a1ff81e7</t>
        </is>
      </c>
      <c r="I547" t="inlineStr">
        <is>
          <t>1843852167019185152</t>
        </is>
      </c>
      <c r="J547" t="inlineStr">
        <is>
          <t>刷一遍睡觉去</t>
        </is>
      </c>
    </row>
    <row r="548">
      <c r="A548" t="inlineStr">
        <is>
          <t>BV1ug4y1t7Ty</t>
        </is>
      </c>
      <c r="B548" t="inlineStr">
        <is>
          <t>08:20</t>
        </is>
      </c>
      <c r="C548" t="n">
        <v>1</v>
      </c>
      <c r="D548" t="n">
        <v>25</v>
      </c>
      <c r="E548" t="n">
        <v>16777215</v>
      </c>
      <c r="F548" t="inlineStr">
        <is>
          <t>2025-05-11 00:43:33</t>
        </is>
      </c>
      <c r="G548" t="n">
        <v>0</v>
      </c>
      <c r="H548" t="inlineStr">
        <is>
          <t>7bde0dce</t>
        </is>
      </c>
      <c r="I548" t="inlineStr">
        <is>
          <t>1843851383372087296</t>
        </is>
      </c>
      <c r="J548" t="inlineStr">
        <is>
          <t>UP主萌萌哒</t>
        </is>
      </c>
    </row>
    <row r="549">
      <c r="A549" t="inlineStr">
        <is>
          <t>BV1ug4y1t7Ty</t>
        </is>
      </c>
      <c r="B549" t="inlineStr">
        <is>
          <t>04:52</t>
        </is>
      </c>
      <c r="C549" t="n">
        <v>1</v>
      </c>
      <c r="D549" t="n">
        <v>25</v>
      </c>
      <c r="E549" t="n">
        <v>16777215</v>
      </c>
      <c r="F549" t="inlineStr">
        <is>
          <t>2025-05-11 00:42:02</t>
        </is>
      </c>
      <c r="G549" t="n">
        <v>0</v>
      </c>
      <c r="H549" t="inlineStr">
        <is>
          <t>3ae00de7</t>
        </is>
      </c>
      <c r="I549" t="inlineStr">
        <is>
          <t>1843850622895094528</t>
        </is>
      </c>
      <c r="J549" t="inlineStr">
        <is>
          <t>UP主人才＋1</t>
        </is>
      </c>
    </row>
    <row r="550">
      <c r="A550" t="inlineStr">
        <is>
          <t>BV1ug4y1t7Ty</t>
        </is>
      </c>
      <c r="B550" t="inlineStr">
        <is>
          <t>05:40</t>
        </is>
      </c>
      <c r="C550" t="n">
        <v>1</v>
      </c>
      <c r="D550" t="n">
        <v>25</v>
      </c>
      <c r="E550" t="n">
        <v>16777215</v>
      </c>
      <c r="F550" t="inlineStr">
        <is>
          <t>2025-05-11 00:40:37</t>
        </is>
      </c>
      <c r="G550" t="n">
        <v>0</v>
      </c>
      <c r="H550" t="inlineStr">
        <is>
          <t>1e37889a</t>
        </is>
      </c>
      <c r="I550" t="inlineStr">
        <is>
          <t>1843849906926974464</t>
        </is>
      </c>
      <c r="J550" t="inlineStr">
        <is>
          <t>再来一次</t>
        </is>
      </c>
    </row>
    <row r="551">
      <c r="A551" t="inlineStr">
        <is>
          <t>BV1ug4y1t7Ty</t>
        </is>
      </c>
      <c r="B551" t="inlineStr">
        <is>
          <t>16:46</t>
        </is>
      </c>
      <c r="C551" t="n">
        <v>1</v>
      </c>
      <c r="D551" t="n">
        <v>25</v>
      </c>
      <c r="E551" t="n">
        <v>16777215</v>
      </c>
      <c r="F551" t="inlineStr">
        <is>
          <t>2025-05-11 00:39:02</t>
        </is>
      </c>
      <c r="G551" t="n">
        <v>0</v>
      </c>
      <c r="H551" t="inlineStr">
        <is>
          <t>9512a1d8</t>
        </is>
      </c>
      <c r="I551" t="inlineStr">
        <is>
          <t>1843849113750766592</t>
        </is>
      </c>
      <c r="J551" t="inlineStr">
        <is>
          <t>看  我特么刷出了什么</t>
        </is>
      </c>
    </row>
    <row r="552">
      <c r="A552" t="inlineStr">
        <is>
          <t>BV1ug4y1t7Ty</t>
        </is>
      </c>
      <c r="B552" t="inlineStr">
        <is>
          <t>07:15</t>
        </is>
      </c>
      <c r="C552" t="n">
        <v>1</v>
      </c>
      <c r="D552" t="n">
        <v>25</v>
      </c>
      <c r="E552" t="n">
        <v>16777215</v>
      </c>
      <c r="F552" t="inlineStr">
        <is>
          <t>2025-05-11 00:37:32</t>
        </is>
      </c>
      <c r="G552" t="n">
        <v>0</v>
      </c>
      <c r="H552" t="inlineStr">
        <is>
          <t>ed34bd10</t>
        </is>
      </c>
      <c r="I552" t="inlineStr">
        <is>
          <t>1843848357467545600</t>
        </is>
      </c>
      <c r="J552" t="inlineStr">
        <is>
          <t>来了来了!!</t>
        </is>
      </c>
    </row>
    <row r="553">
      <c r="A553" t="inlineStr">
        <is>
          <t>BV1ug4y1t7Ty</t>
        </is>
      </c>
      <c r="B553" t="inlineStr">
        <is>
          <t>17:15</t>
        </is>
      </c>
      <c r="C553" t="n">
        <v>1</v>
      </c>
      <c r="D553" t="n">
        <v>25</v>
      </c>
      <c r="E553" t="n">
        <v>16777215</v>
      </c>
      <c r="F553" t="inlineStr">
        <is>
          <t>2025-05-11 00:36:02</t>
        </is>
      </c>
      <c r="G553" t="n">
        <v>0</v>
      </c>
      <c r="H553" t="inlineStr">
        <is>
          <t>90a06e73</t>
        </is>
      </c>
      <c r="I553" t="inlineStr">
        <is>
          <t>1843847603398292224</t>
        </is>
      </c>
      <c r="J553" t="inlineStr">
        <is>
          <t>良心</t>
        </is>
      </c>
    </row>
    <row r="554">
      <c r="A554" t="inlineStr">
        <is>
          <t>BV1ug4y1t7Ty</t>
        </is>
      </c>
      <c r="B554" t="inlineStr">
        <is>
          <t>00:53</t>
        </is>
      </c>
      <c r="C554" t="n">
        <v>1</v>
      </c>
      <c r="D554" t="n">
        <v>25</v>
      </c>
      <c r="E554" t="n">
        <v>16777215</v>
      </c>
      <c r="F554" t="inlineStr">
        <is>
          <t>2025-05-11 00:34:36</t>
        </is>
      </c>
      <c r="G554" t="n">
        <v>0</v>
      </c>
      <c r="H554" t="inlineStr">
        <is>
          <t>f3e02768</t>
        </is>
      </c>
      <c r="I554" t="inlineStr">
        <is>
          <t>1843846881953267968</t>
        </is>
      </c>
      <c r="J554" t="inlineStr">
        <is>
          <t>每日一刷√</t>
        </is>
      </c>
    </row>
    <row r="555">
      <c r="A555" t="inlineStr">
        <is>
          <t>BV1ug4y1t7Ty</t>
        </is>
      </c>
      <c r="B555" t="inlineStr">
        <is>
          <t>05:06</t>
        </is>
      </c>
      <c r="C555" t="n">
        <v>1</v>
      </c>
      <c r="D555" t="n">
        <v>25</v>
      </c>
      <c r="E555" t="n">
        <v>16777215</v>
      </c>
      <c r="F555" t="inlineStr">
        <is>
          <t>2025-05-11 00:33:03</t>
        </is>
      </c>
      <c r="G555" t="n">
        <v>0</v>
      </c>
      <c r="H555" t="inlineStr">
        <is>
          <t>b8cbb00d</t>
        </is>
      </c>
      <c r="I555" t="inlineStr">
        <is>
          <t>1843846095672413184</t>
        </is>
      </c>
      <c r="J555" t="inlineStr">
        <is>
          <t>很好，关注了</t>
        </is>
      </c>
    </row>
    <row r="556">
      <c r="A556" t="inlineStr">
        <is>
          <t>BV1ug4y1t7Ty</t>
        </is>
      </c>
      <c r="B556" t="inlineStr">
        <is>
          <t>10:07</t>
        </is>
      </c>
      <c r="C556" t="n">
        <v>1</v>
      </c>
      <c r="D556" t="n">
        <v>25</v>
      </c>
      <c r="E556" t="n">
        <v>16777215</v>
      </c>
      <c r="F556" t="inlineStr">
        <is>
          <t>2025-05-11 00:31:35</t>
        </is>
      </c>
      <c r="G556" t="n">
        <v>0</v>
      </c>
      <c r="H556" t="inlineStr">
        <is>
          <t>3ce250a8</t>
        </is>
      </c>
      <c r="I556" t="inlineStr">
        <is>
          <t>1843845364068188160</t>
        </is>
      </c>
      <c r="J556" t="inlineStr">
        <is>
          <t>喜欢到爆</t>
        </is>
      </c>
    </row>
    <row r="557">
      <c r="A557" t="inlineStr">
        <is>
          <t>BV1ug4y1t7Ty</t>
        </is>
      </c>
      <c r="B557" t="inlineStr">
        <is>
          <t>09:58</t>
        </is>
      </c>
      <c r="C557" t="n">
        <v>1</v>
      </c>
      <c r="D557" t="n">
        <v>25</v>
      </c>
      <c r="E557" t="n">
        <v>16777215</v>
      </c>
      <c r="F557" t="inlineStr">
        <is>
          <t>2025-05-11 00:30:02</t>
        </is>
      </c>
      <c r="G557" t="n">
        <v>0</v>
      </c>
      <c r="H557" t="inlineStr">
        <is>
          <t>4a12c7e0</t>
        </is>
      </c>
      <c r="I557" t="inlineStr">
        <is>
          <t>1843844583172658944</t>
        </is>
      </c>
      <c r="J557" t="inlineStr">
        <is>
          <t>切克闹</t>
        </is>
      </c>
    </row>
    <row r="558">
      <c r="A558" t="inlineStr">
        <is>
          <t>BV1ug4y1t7Ty</t>
        </is>
      </c>
      <c r="B558" t="inlineStr">
        <is>
          <t>07:41</t>
        </is>
      </c>
      <c r="C558" t="n">
        <v>1</v>
      </c>
      <c r="D558" t="n">
        <v>25</v>
      </c>
      <c r="E558" t="n">
        <v>16777215</v>
      </c>
      <c r="F558" t="inlineStr">
        <is>
          <t>2025-05-11 00:28:32</t>
        </is>
      </c>
      <c r="G558" t="n">
        <v>0</v>
      </c>
      <c r="H558" t="inlineStr">
        <is>
          <t>a74afa9c</t>
        </is>
      </c>
      <c r="I558" t="inlineStr">
        <is>
          <t>1843843828281305344</t>
        </is>
      </c>
      <c r="J558" t="inlineStr">
        <is>
          <t>卧槽QAQ 可以啊</t>
        </is>
      </c>
    </row>
    <row r="559">
      <c r="A559" t="inlineStr">
        <is>
          <t>BV1ug4y1t7Ty</t>
        </is>
      </c>
      <c r="B559" t="inlineStr">
        <is>
          <t>17:36</t>
        </is>
      </c>
      <c r="C559" t="n">
        <v>1</v>
      </c>
      <c r="D559" t="n">
        <v>25</v>
      </c>
      <c r="E559" t="n">
        <v>16777215</v>
      </c>
      <c r="F559" t="inlineStr">
        <is>
          <t>2025-05-11 00:27:06</t>
        </is>
      </c>
      <c r="G559" t="n">
        <v>0</v>
      </c>
      <c r="H559" t="inlineStr">
        <is>
          <t>720679dd</t>
        </is>
      </c>
      <c r="I559" t="inlineStr">
        <is>
          <t>1843843108312874240</t>
        </is>
      </c>
      <c r="J559" t="inlineStr">
        <is>
          <t>惊了！！！！</t>
        </is>
      </c>
    </row>
    <row r="560">
      <c r="A560" t="inlineStr">
        <is>
          <t>BV1ug4y1t7Ty</t>
        </is>
      </c>
      <c r="B560" t="inlineStr">
        <is>
          <t>10:50</t>
        </is>
      </c>
      <c r="C560" t="n">
        <v>1</v>
      </c>
      <c r="D560" t="n">
        <v>25</v>
      </c>
      <c r="E560" t="n">
        <v>16777215</v>
      </c>
      <c r="F560" t="inlineStr">
        <is>
          <t>2025-05-11 00:25:33</t>
        </is>
      </c>
      <c r="G560" t="n">
        <v>0</v>
      </c>
      <c r="H560" t="inlineStr">
        <is>
          <t>bf2fa73f</t>
        </is>
      </c>
      <c r="I560" t="inlineStr">
        <is>
          <t>1843842322291847168</t>
        </is>
      </c>
      <c r="J560" t="inlineStr">
        <is>
          <t>2333</t>
        </is>
      </c>
    </row>
    <row r="561">
      <c r="A561" t="inlineStr">
        <is>
          <t>BV1ug4y1t7Ty</t>
        </is>
      </c>
      <c r="B561" t="inlineStr">
        <is>
          <t>01:27</t>
        </is>
      </c>
      <c r="C561" t="n">
        <v>1</v>
      </c>
      <c r="D561" t="n">
        <v>25</v>
      </c>
      <c r="E561" t="n">
        <v>16777215</v>
      </c>
      <c r="F561" t="inlineStr">
        <is>
          <t>2025-05-11 00:24:03</t>
        </is>
      </c>
      <c r="G561" t="n">
        <v>0</v>
      </c>
      <c r="H561" t="inlineStr">
        <is>
          <t>f356fdf2</t>
        </is>
      </c>
      <c r="I561" t="inlineStr">
        <is>
          <t>1843841565764941312</t>
        </is>
      </c>
      <c r="J561" t="inlineStr">
        <is>
          <t>加油！加油！</t>
        </is>
      </c>
    </row>
    <row r="562">
      <c r="A562" t="inlineStr">
        <is>
          <t>BV1ug4y1t7Ty</t>
        </is>
      </c>
      <c r="B562" t="inlineStr">
        <is>
          <t>13:21</t>
        </is>
      </c>
      <c r="C562" t="n">
        <v>1</v>
      </c>
      <c r="D562" t="n">
        <v>25</v>
      </c>
      <c r="E562" t="n">
        <v>16777215</v>
      </c>
      <c r="F562" t="inlineStr">
        <is>
          <t>2025-05-11 00:22:33</t>
        </is>
      </c>
      <c r="G562" t="n">
        <v>0</v>
      </c>
      <c r="H562" t="inlineStr">
        <is>
          <t>83ed3b6a</t>
        </is>
      </c>
      <c r="I562" t="inlineStr">
        <is>
          <t>1843840817727367680</t>
        </is>
      </c>
      <c r="J562" t="inlineStr">
        <is>
          <t>阿婆主真的太用心了</t>
        </is>
      </c>
    </row>
    <row r="563">
      <c r="A563" t="inlineStr">
        <is>
          <t>BV1ug4y1t7Ty</t>
        </is>
      </c>
      <c r="B563" t="inlineStr">
        <is>
          <t>16:48</t>
        </is>
      </c>
      <c r="C563" t="n">
        <v>1</v>
      </c>
      <c r="D563" t="n">
        <v>25</v>
      </c>
      <c r="E563" t="n">
        <v>16777215</v>
      </c>
      <c r="F563" t="inlineStr">
        <is>
          <t>2025-05-11 00:21:04</t>
        </is>
      </c>
      <c r="G563" t="n">
        <v>0</v>
      </c>
      <c r="H563" t="inlineStr">
        <is>
          <t>3c9ba71f</t>
        </is>
      </c>
      <c r="I563" t="inlineStr">
        <is>
          <t>1843840071753894912</t>
        </is>
      </c>
      <c r="J563" t="inlineStr">
        <is>
          <t>UP加油</t>
        </is>
      </c>
    </row>
    <row r="564">
      <c r="A564" t="inlineStr">
        <is>
          <t>BV1ug4y1t7Ty</t>
        </is>
      </c>
      <c r="B564" t="inlineStr">
        <is>
          <t>01:07</t>
        </is>
      </c>
      <c r="C564" t="n">
        <v>1</v>
      </c>
      <c r="D564" t="n">
        <v>25</v>
      </c>
      <c r="E564" t="n">
        <v>16777215</v>
      </c>
      <c r="F564" t="inlineStr">
        <is>
          <t>2025-05-11 00:19:32</t>
        </is>
      </c>
      <c r="G564" t="n">
        <v>0</v>
      </c>
      <c r="H564" t="inlineStr">
        <is>
          <t>91620ba2</t>
        </is>
      </c>
      <c r="I564" t="inlineStr">
        <is>
          <t>1843839297804441344</t>
        </is>
      </c>
      <c r="J564" t="inlineStr">
        <is>
          <t>传送门过来的！</t>
        </is>
      </c>
    </row>
    <row r="565">
      <c r="A565" t="inlineStr">
        <is>
          <t>BV1ug4y1t7Ty</t>
        </is>
      </c>
      <c r="B565" t="inlineStr">
        <is>
          <t>03:35</t>
        </is>
      </c>
      <c r="C565" t="n">
        <v>1</v>
      </c>
      <c r="D565" t="n">
        <v>25</v>
      </c>
      <c r="E565" t="n">
        <v>16777215</v>
      </c>
      <c r="F565" t="inlineStr">
        <is>
          <t>2025-05-11 00:18:02</t>
        </is>
      </c>
      <c r="G565" t="n">
        <v>0</v>
      </c>
      <c r="H565" t="inlineStr">
        <is>
          <t>f34ddecd</t>
        </is>
      </c>
      <c r="I565" t="inlineStr">
        <is>
          <t>1843838543458219008</t>
        </is>
      </c>
      <c r="J565" t="inlineStr">
        <is>
          <t>一本满足</t>
        </is>
      </c>
    </row>
    <row r="566">
      <c r="A566" t="inlineStr">
        <is>
          <t>BV1ug4y1t7Ty</t>
        </is>
      </c>
      <c r="B566" t="inlineStr">
        <is>
          <t>16:10</t>
        </is>
      </c>
      <c r="C566" t="n">
        <v>1</v>
      </c>
      <c r="D566" t="n">
        <v>25</v>
      </c>
      <c r="E566" t="n">
        <v>16777215</v>
      </c>
      <c r="F566" t="inlineStr">
        <is>
          <t>2025-05-11 00:16:33</t>
        </is>
      </c>
      <c r="G566" t="n">
        <v>0</v>
      </c>
      <c r="H566" t="inlineStr">
        <is>
          <t>2bb21c4c</t>
        </is>
      </c>
      <c r="I566" t="inlineStr">
        <is>
          <t>1843837790857671936</t>
        </is>
      </c>
      <c r="J566" t="inlineStr">
        <is>
          <t>看见封面就进来了</t>
        </is>
      </c>
    </row>
    <row r="567">
      <c r="A567" t="inlineStr">
        <is>
          <t>BV1ug4y1t7Ty</t>
        </is>
      </c>
      <c r="B567" t="inlineStr">
        <is>
          <t>16:20</t>
        </is>
      </c>
      <c r="C567" t="n">
        <v>1</v>
      </c>
      <c r="D567" t="n">
        <v>25</v>
      </c>
      <c r="E567" t="n">
        <v>16777215</v>
      </c>
      <c r="F567" t="inlineStr">
        <is>
          <t>2025-05-11 00:15:04</t>
        </is>
      </c>
      <c r="G567" t="n">
        <v>0</v>
      </c>
      <c r="H567" t="inlineStr">
        <is>
          <t>a2f46f32</t>
        </is>
      </c>
      <c r="I567" t="inlineStr">
        <is>
          <t>1843837047551738112</t>
        </is>
      </c>
      <c r="J567" t="inlineStr">
        <is>
          <t>萌萌哒UP主</t>
        </is>
      </c>
    </row>
    <row r="568">
      <c r="A568" t="inlineStr">
        <is>
          <t>BV1ug4y1t7Ty</t>
        </is>
      </c>
      <c r="B568" t="inlineStr">
        <is>
          <t>09:44</t>
        </is>
      </c>
      <c r="C568" t="n">
        <v>1</v>
      </c>
      <c r="D568" t="n">
        <v>25</v>
      </c>
      <c r="E568" t="n">
        <v>16777215</v>
      </c>
      <c r="F568" t="inlineStr">
        <is>
          <t>2025-05-11 00:13:32</t>
        </is>
      </c>
      <c r="G568" t="n">
        <v>0</v>
      </c>
      <c r="H568" t="inlineStr">
        <is>
          <t>23c77ef9</t>
        </is>
      </c>
      <c r="I568" t="inlineStr">
        <is>
          <t>1843836279893711872</t>
        </is>
      </c>
      <c r="J568" t="inlineStr">
        <is>
          <t>请收下我膝盖</t>
        </is>
      </c>
    </row>
    <row r="569">
      <c r="A569" t="inlineStr">
        <is>
          <t>BV1ug4y1t7Ty</t>
        </is>
      </c>
      <c r="B569" t="inlineStr">
        <is>
          <t>16:33</t>
        </is>
      </c>
      <c r="C569" t="n">
        <v>1</v>
      </c>
      <c r="D569" t="n">
        <v>25</v>
      </c>
      <c r="E569" t="n">
        <v>16777215</v>
      </c>
      <c r="F569" t="inlineStr">
        <is>
          <t>2025-05-11 00:12:02</t>
        </is>
      </c>
      <c r="G569" t="n">
        <v>0</v>
      </c>
      <c r="H569" t="inlineStr">
        <is>
          <t>179f52cb</t>
        </is>
      </c>
      <c r="I569" t="inlineStr">
        <is>
          <t>1843835523181995008</t>
        </is>
      </c>
      <c r="J569" t="inlineStr">
        <is>
          <t>老哥，可以啊！</t>
        </is>
      </c>
    </row>
    <row r="570">
      <c r="A570" t="inlineStr">
        <is>
          <t>BV1ug4y1t7Ty</t>
        </is>
      </c>
      <c r="B570" t="inlineStr">
        <is>
          <t>03:42</t>
        </is>
      </c>
      <c r="C570" t="n">
        <v>1</v>
      </c>
      <c r="D570" t="n">
        <v>25</v>
      </c>
      <c r="E570" t="n">
        <v>16777215</v>
      </c>
      <c r="F570" t="inlineStr">
        <is>
          <t>2025-05-11 00:10:32</t>
        </is>
      </c>
      <c r="G570" t="n">
        <v>0</v>
      </c>
      <c r="H570" t="inlineStr">
        <is>
          <t>60141bea</t>
        </is>
      </c>
      <c r="I570" t="inlineStr">
        <is>
          <t>1843834767905906688</t>
        </is>
      </c>
      <c r="J570" t="inlineStr">
        <is>
          <t>再来一遍！再来一遍！</t>
        </is>
      </c>
    </row>
    <row r="571">
      <c r="A571" t="inlineStr">
        <is>
          <t>BV1ug4y1t7Ty</t>
        </is>
      </c>
      <c r="B571" t="inlineStr">
        <is>
          <t>05:50</t>
        </is>
      </c>
      <c r="C571" t="n">
        <v>1</v>
      </c>
      <c r="D571" t="n">
        <v>25</v>
      </c>
      <c r="E571" t="n">
        <v>16777215</v>
      </c>
      <c r="F571" t="inlineStr">
        <is>
          <t>2025-05-11 00:09:02</t>
        </is>
      </c>
      <c r="G571" t="n">
        <v>0</v>
      </c>
      <c r="H571" t="inlineStr">
        <is>
          <t>2163550c</t>
        </is>
      </c>
      <c r="I571" t="inlineStr">
        <is>
          <t>1843834011983192320</t>
        </is>
      </c>
      <c r="J571" t="inlineStr">
        <is>
          <t>你一直很努力</t>
        </is>
      </c>
    </row>
    <row r="572">
      <c r="A572" t="inlineStr">
        <is>
          <t>BV1ug4y1t7Ty</t>
        </is>
      </c>
      <c r="B572" t="inlineStr">
        <is>
          <t>07:05</t>
        </is>
      </c>
      <c r="C572" t="n">
        <v>1</v>
      </c>
      <c r="D572" t="n">
        <v>25</v>
      </c>
      <c r="E572" t="n">
        <v>16777215</v>
      </c>
      <c r="F572" t="inlineStr">
        <is>
          <t>2025-05-11 00:07:36</t>
        </is>
      </c>
      <c r="G572" t="n">
        <v>0</v>
      </c>
      <c r="H572" t="inlineStr">
        <is>
          <t>a828fc5d</t>
        </is>
      </c>
      <c r="I572" t="inlineStr">
        <is>
          <t>1843833292130938880</t>
        </is>
      </c>
      <c r="J572" t="inlineStr">
        <is>
          <t>保佑明天一切顺利</t>
        </is>
      </c>
    </row>
    <row r="573">
      <c r="A573" t="inlineStr">
        <is>
          <t>BV1ug4y1t7Ty</t>
        </is>
      </c>
      <c r="B573" t="inlineStr">
        <is>
          <t>00:07</t>
        </is>
      </c>
      <c r="C573" t="n">
        <v>1</v>
      </c>
      <c r="D573" t="n">
        <v>25</v>
      </c>
      <c r="E573" t="n">
        <v>16777215</v>
      </c>
      <c r="F573" t="inlineStr">
        <is>
          <t>2025-05-11 00:06:02</t>
        </is>
      </c>
      <c r="G573" t="n">
        <v>0</v>
      </c>
      <c r="H573" t="inlineStr">
        <is>
          <t>dbbbb402</t>
        </is>
      </c>
      <c r="I573" t="inlineStr">
        <is>
          <t>1843832502755158784</t>
        </is>
      </c>
      <c r="J573" t="inlineStr">
        <is>
          <t>若上清华，必来还愿</t>
        </is>
      </c>
    </row>
    <row r="574">
      <c r="A574" t="inlineStr">
        <is>
          <t>BV1ug4y1t7Ty</t>
        </is>
      </c>
      <c r="B574" t="inlineStr">
        <is>
          <t>02:39</t>
        </is>
      </c>
      <c r="C574" t="n">
        <v>1</v>
      </c>
      <c r="D574" t="n">
        <v>25</v>
      </c>
      <c r="E574" t="n">
        <v>16777215</v>
      </c>
      <c r="F574" t="inlineStr">
        <is>
          <t>2025-05-11 00:04:32</t>
        </is>
      </c>
      <c r="G574" t="n">
        <v>0</v>
      </c>
      <c r="H574" t="inlineStr">
        <is>
          <t>9c5ce7d5</t>
        </is>
      </c>
      <c r="I574" t="inlineStr">
        <is>
          <t>1843831749802086400</t>
        </is>
      </c>
      <c r="J574" t="inlineStr">
        <is>
          <t>画风好评</t>
        </is>
      </c>
    </row>
    <row r="575">
      <c r="A575" t="inlineStr">
        <is>
          <t>BV1ug4y1t7Ty</t>
        </is>
      </c>
      <c r="B575" t="inlineStr">
        <is>
          <t>04:09</t>
        </is>
      </c>
      <c r="C575" t="n">
        <v>1</v>
      </c>
      <c r="D575" t="n">
        <v>25</v>
      </c>
      <c r="E575" t="n">
        <v>16777215</v>
      </c>
      <c r="F575" t="inlineStr">
        <is>
          <t>2025-05-11 00:03:11</t>
        </is>
      </c>
      <c r="G575" t="n">
        <v>0</v>
      </c>
      <c r="H575" t="inlineStr">
        <is>
          <t>86207cc8</t>
        </is>
      </c>
      <c r="I575" t="inlineStr">
        <is>
          <t>1843831065618510080</t>
        </is>
      </c>
      <c r="J575" t="inlineStr">
        <is>
          <t>是个狼人</t>
        </is>
      </c>
    </row>
    <row r="576">
      <c r="A576" t="inlineStr">
        <is>
          <t>BV1ug4y1t7Ty</t>
        </is>
      </c>
      <c r="B576" t="inlineStr">
        <is>
          <t>17:18</t>
        </is>
      </c>
      <c r="C576" t="n">
        <v>1</v>
      </c>
      <c r="D576" t="n">
        <v>25</v>
      </c>
      <c r="E576" t="n">
        <v>16777215</v>
      </c>
      <c r="F576" t="inlineStr">
        <is>
          <t>2025-05-11 00:01:32</t>
        </is>
      </c>
      <c r="G576" t="n">
        <v>0</v>
      </c>
      <c r="H576" t="inlineStr">
        <is>
          <t>3f1ccf48</t>
        </is>
      </c>
      <c r="I576" t="inlineStr">
        <is>
          <t>1843830235817720576</t>
        </is>
      </c>
      <c r="J576" t="inlineStr">
        <is>
          <t>这个做的好好</t>
        </is>
      </c>
    </row>
    <row r="577">
      <c r="A577" t="inlineStr">
        <is>
          <t>BV1ug4y1t7Ty</t>
        </is>
      </c>
      <c r="B577" t="inlineStr">
        <is>
          <t>13:21</t>
        </is>
      </c>
      <c r="C577" t="n">
        <v>1</v>
      </c>
      <c r="D577" t="n">
        <v>25</v>
      </c>
      <c r="E577" t="n">
        <v>16777215</v>
      </c>
      <c r="F577" t="inlineStr">
        <is>
          <t>2025-05-11 00:00:02</t>
        </is>
      </c>
      <c r="G577" t="n">
        <v>0</v>
      </c>
      <c r="H577" t="inlineStr">
        <is>
          <t>6950f559</t>
        </is>
      </c>
      <c r="I577" t="inlineStr">
        <is>
          <t>1843829484256560896</t>
        </is>
      </c>
      <c r="J577" t="inlineStr">
        <is>
          <t>非战斗人员请撤离</t>
        </is>
      </c>
    </row>
    <row r="578">
      <c r="A578" t="inlineStr">
        <is>
          <t>BV1ug4y1t7Ty</t>
        </is>
      </c>
      <c r="B578" t="inlineStr">
        <is>
          <t>02:16</t>
        </is>
      </c>
      <c r="C578" t="n">
        <v>1</v>
      </c>
      <c r="D578" t="n">
        <v>25</v>
      </c>
      <c r="E578" t="n">
        <v>16777215</v>
      </c>
      <c r="F578" t="inlineStr">
        <is>
          <t>2025-05-10 23:58:32</t>
        </is>
      </c>
      <c r="G578" t="n">
        <v>0</v>
      </c>
      <c r="H578" t="inlineStr">
        <is>
          <t>3a3efa9c</t>
        </is>
      </c>
      <c r="I578" t="inlineStr">
        <is>
          <t>1843828728980018944</t>
        </is>
      </c>
      <c r="J578" t="inlineStr">
        <is>
          <t>天道好轮回，UP饶过谁</t>
        </is>
      </c>
    </row>
    <row r="579">
      <c r="A579" t="inlineStr">
        <is>
          <t>BV1ug4y1t7Ty</t>
        </is>
      </c>
      <c r="B579" t="inlineStr">
        <is>
          <t>16:07</t>
        </is>
      </c>
      <c r="C579" t="n">
        <v>1</v>
      </c>
      <c r="D579" t="n">
        <v>25</v>
      </c>
      <c r="E579" t="n">
        <v>16777215</v>
      </c>
      <c r="F579" t="inlineStr">
        <is>
          <t>2025-05-10 23:57:03</t>
        </is>
      </c>
      <c r="G579" t="n">
        <v>0</v>
      </c>
      <c r="H579" t="inlineStr">
        <is>
          <t>6b5ce89e</t>
        </is>
      </c>
      <c r="I579" t="inlineStr">
        <is>
          <t>1843827975742071552</t>
        </is>
      </c>
      <c r="J579" t="inlineStr">
        <is>
          <t>究极良心</t>
        </is>
      </c>
    </row>
    <row r="580">
      <c r="A580" t="inlineStr">
        <is>
          <t>BV1ug4y1t7Ty</t>
        </is>
      </c>
      <c r="B580" t="inlineStr">
        <is>
          <t>09:27</t>
        </is>
      </c>
      <c r="C580" t="n">
        <v>1</v>
      </c>
      <c r="D580" t="n">
        <v>25</v>
      </c>
      <c r="E580" t="n">
        <v>16777215</v>
      </c>
      <c r="F580" t="inlineStr">
        <is>
          <t>2025-05-10 23:55:44</t>
        </is>
      </c>
      <c r="G580" t="n">
        <v>0</v>
      </c>
      <c r="H580" t="inlineStr">
        <is>
          <t>c7b60053</t>
        </is>
      </c>
      <c r="I580" t="inlineStr">
        <is>
          <t>1843827314191322368</t>
        </is>
      </c>
      <c r="J580" t="inlineStr">
        <is>
          <t>未来可期，故人我们以后见</t>
        </is>
      </c>
    </row>
    <row r="581">
      <c r="A581" t="inlineStr">
        <is>
          <t>BV1ug4y1t7Ty</t>
        </is>
      </c>
      <c r="B581" t="inlineStr">
        <is>
          <t>17:41</t>
        </is>
      </c>
      <c r="C581" t="n">
        <v>1</v>
      </c>
      <c r="D581" t="n">
        <v>25</v>
      </c>
      <c r="E581" t="n">
        <v>16777215</v>
      </c>
      <c r="F581" t="inlineStr">
        <is>
          <t>2025-05-10 23:54:02</t>
        </is>
      </c>
      <c r="G581" t="n">
        <v>0</v>
      </c>
      <c r="H581" t="inlineStr">
        <is>
          <t>bb99f063</t>
        </is>
      </c>
      <c r="I581" t="inlineStr">
        <is>
          <t>1843826463619781376</t>
        </is>
      </c>
      <c r="J581" t="inlineStr">
        <is>
          <t>二刷走起</t>
        </is>
      </c>
    </row>
    <row r="582">
      <c r="A582" t="inlineStr">
        <is>
          <t>BV1ug4y1t7Ty</t>
        </is>
      </c>
      <c r="B582" t="inlineStr">
        <is>
          <t>10:07</t>
        </is>
      </c>
      <c r="C582" t="n">
        <v>1</v>
      </c>
      <c r="D582" t="n">
        <v>25</v>
      </c>
      <c r="E582" t="n">
        <v>16777215</v>
      </c>
      <c r="F582" t="inlineStr">
        <is>
          <t>2025-05-10 23:52:32</t>
        </is>
      </c>
      <c r="G582" t="n">
        <v>0</v>
      </c>
      <c r="H582" t="inlineStr">
        <is>
          <t>631f9bcf</t>
        </is>
      </c>
      <c r="I582" t="inlineStr">
        <is>
          <t>1843825708963734272</t>
        </is>
      </c>
      <c r="J582" t="inlineStr">
        <is>
          <t>吹爆</t>
        </is>
      </c>
    </row>
    <row r="583">
      <c r="A583" t="inlineStr">
        <is>
          <t>BV1ug4y1t7Ty</t>
        </is>
      </c>
      <c r="B583" t="inlineStr">
        <is>
          <t>11:52</t>
        </is>
      </c>
      <c r="C583" t="n">
        <v>1</v>
      </c>
      <c r="D583" t="n">
        <v>25</v>
      </c>
      <c r="E583" t="n">
        <v>16777215</v>
      </c>
      <c r="F583" t="inlineStr">
        <is>
          <t>2025-05-10 23:51:02</t>
        </is>
      </c>
      <c r="G583" t="n">
        <v>0</v>
      </c>
      <c r="H583" t="inlineStr">
        <is>
          <t>de4428c2</t>
        </is>
      </c>
      <c r="I583" t="inlineStr">
        <is>
          <t>1843824950558539008</t>
        </is>
      </c>
      <c r="J583" t="inlineStr">
        <is>
          <t>出不去了</t>
        </is>
      </c>
    </row>
    <row r="584">
      <c r="A584" t="inlineStr">
        <is>
          <t>BV1ug4y1t7Ty</t>
        </is>
      </c>
      <c r="B584" t="inlineStr">
        <is>
          <t>01:03</t>
        </is>
      </c>
      <c r="C584" t="n">
        <v>1</v>
      </c>
      <c r="D584" t="n">
        <v>25</v>
      </c>
      <c r="E584" t="n">
        <v>16777215</v>
      </c>
      <c r="F584" t="inlineStr">
        <is>
          <t>2025-05-10 23:49:32</t>
        </is>
      </c>
      <c r="G584" t="n">
        <v>0</v>
      </c>
      <c r="H584" t="inlineStr">
        <is>
          <t>a795421b</t>
        </is>
      </c>
      <c r="I584" t="inlineStr">
        <is>
          <t>1843824199089977088</t>
        </is>
      </c>
      <c r="J584" t="inlineStr">
        <is>
          <t>期待期待</t>
        </is>
      </c>
    </row>
    <row r="585">
      <c r="A585" t="inlineStr">
        <is>
          <t>BV1ug4y1t7Ty</t>
        </is>
      </c>
      <c r="B585" t="inlineStr">
        <is>
          <t>00:35</t>
        </is>
      </c>
      <c r="C585" t="n">
        <v>1</v>
      </c>
      <c r="D585" t="n">
        <v>25</v>
      </c>
      <c r="E585" t="n">
        <v>16777215</v>
      </c>
      <c r="F585" t="inlineStr">
        <is>
          <t>2025-05-10 23:48:02</t>
        </is>
      </c>
      <c r="G585" t="n">
        <v>0</v>
      </c>
      <c r="H585" t="inlineStr">
        <is>
          <t>3a1b286d</t>
        </is>
      </c>
      <c r="I585" t="inlineStr">
        <is>
          <t>1843823444551646464</t>
        </is>
      </c>
      <c r="J585" t="inlineStr">
        <is>
          <t>我是现场怪</t>
        </is>
      </c>
    </row>
    <row r="586">
      <c r="A586" t="inlineStr">
        <is>
          <t>BV1ug4y1t7Ty</t>
        </is>
      </c>
      <c r="B586" t="inlineStr">
        <is>
          <t>00:39</t>
        </is>
      </c>
      <c r="C586" t="n">
        <v>1</v>
      </c>
      <c r="D586" t="n">
        <v>25</v>
      </c>
      <c r="E586" t="n">
        <v>16777215</v>
      </c>
      <c r="F586" t="inlineStr">
        <is>
          <t>2025-05-10 23:46:32</t>
        </is>
      </c>
      <c r="G586" t="n">
        <v>0</v>
      </c>
      <c r="H586" t="inlineStr">
        <is>
          <t>232743da</t>
        </is>
      </c>
      <c r="I586" t="inlineStr">
        <is>
          <t>1843822689761145600</t>
        </is>
      </c>
      <c r="J586" t="inlineStr">
        <is>
          <t>刚下班打开手机</t>
        </is>
      </c>
    </row>
    <row r="587">
      <c r="A587" t="inlineStr">
        <is>
          <t>BV1ug4y1t7Ty</t>
        </is>
      </c>
      <c r="B587" t="inlineStr">
        <is>
          <t>07:59</t>
        </is>
      </c>
      <c r="C587" t="n">
        <v>1</v>
      </c>
      <c r="D587" t="n">
        <v>25</v>
      </c>
      <c r="E587" t="n">
        <v>16777215</v>
      </c>
      <c r="F587" t="inlineStr">
        <is>
          <t>2025-05-10 23:45:02</t>
        </is>
      </c>
      <c r="G587" t="n">
        <v>0</v>
      </c>
      <c r="H587" t="inlineStr">
        <is>
          <t>3bcf74f0</t>
        </is>
      </c>
      <c r="I587" t="inlineStr">
        <is>
          <t>1843821934669260800</t>
        </is>
      </c>
      <c r="J587" t="inlineStr">
        <is>
          <t>邪魅一笑</t>
        </is>
      </c>
    </row>
    <row r="588">
      <c r="A588" t="inlineStr">
        <is>
          <t>BV1ug4y1t7Ty</t>
        </is>
      </c>
      <c r="B588" t="inlineStr">
        <is>
          <t>04:44</t>
        </is>
      </c>
      <c r="C588" t="n">
        <v>1</v>
      </c>
      <c r="D588" t="n">
        <v>25</v>
      </c>
      <c r="E588" t="n">
        <v>16777215</v>
      </c>
      <c r="F588" t="inlineStr">
        <is>
          <t>2025-05-10 23:43:33</t>
        </is>
      </c>
      <c r="G588" t="n">
        <v>0</v>
      </c>
      <c r="H588" t="inlineStr">
        <is>
          <t>b3eb61f1</t>
        </is>
      </c>
      <c r="I588" t="inlineStr">
        <is>
          <t>1843821185599966976</t>
        </is>
      </c>
      <c r="J588" t="inlineStr">
        <is>
          <t>耳机党表示很安逸</t>
        </is>
      </c>
    </row>
    <row r="589">
      <c r="A589" t="inlineStr">
        <is>
          <t>BV1ug4y1t7Ty</t>
        </is>
      </c>
      <c r="B589" t="inlineStr">
        <is>
          <t>15:59</t>
        </is>
      </c>
      <c r="C589" t="n">
        <v>1</v>
      </c>
      <c r="D589" t="n">
        <v>25</v>
      </c>
      <c r="E589" t="n">
        <v>16777215</v>
      </c>
      <c r="F589" t="inlineStr">
        <is>
          <t>2025-05-10 23:40:32</t>
        </is>
      </c>
      <c r="G589" t="n">
        <v>0</v>
      </c>
      <c r="H589" t="inlineStr">
        <is>
          <t>38a82c76</t>
        </is>
      </c>
      <c r="I589" t="inlineStr">
        <is>
          <t>1843819667136298240</t>
        </is>
      </c>
      <c r="J589" t="inlineStr">
        <is>
          <t>标题是啥来着？</t>
        </is>
      </c>
    </row>
    <row r="590">
      <c r="A590" t="inlineStr">
        <is>
          <t>BV1ug4y1t7Ty</t>
        </is>
      </c>
      <c r="B590" t="inlineStr">
        <is>
          <t>12:36</t>
        </is>
      </c>
      <c r="C590" t="n">
        <v>1</v>
      </c>
      <c r="D590" t="n">
        <v>25</v>
      </c>
      <c r="E590" t="n">
        <v>16777215</v>
      </c>
      <c r="F590" t="inlineStr">
        <is>
          <t>2025-05-10 23:39:02</t>
        </is>
      </c>
      <c r="G590" t="n">
        <v>0</v>
      </c>
      <c r="H590" t="inlineStr">
        <is>
          <t>70135d44</t>
        </is>
      </c>
      <c r="I590" t="inlineStr">
        <is>
          <t>1843818913327690752</t>
        </is>
      </c>
      <c r="J590" t="inlineStr">
        <is>
          <t>发生了神马</t>
        </is>
      </c>
    </row>
    <row r="591">
      <c r="A591" t="inlineStr">
        <is>
          <t>BV1ug4y1t7Ty</t>
        </is>
      </c>
      <c r="B591" t="inlineStr">
        <is>
          <t>07:16</t>
        </is>
      </c>
      <c r="C591" t="n">
        <v>1</v>
      </c>
      <c r="D591" t="n">
        <v>25</v>
      </c>
      <c r="E591" t="n">
        <v>16777215</v>
      </c>
      <c r="F591" t="inlineStr">
        <is>
          <t>2025-05-10 23:37:34</t>
        </is>
      </c>
      <c r="G591" t="n">
        <v>0</v>
      </c>
      <c r="H591" t="inlineStr">
        <is>
          <t>2e17bae7</t>
        </is>
      </c>
      <c r="I591" t="inlineStr">
        <is>
          <t>1843818177504046592</t>
        </is>
      </c>
      <c r="J591" t="inlineStr">
        <is>
          <t>纳尼</t>
        </is>
      </c>
    </row>
    <row r="592">
      <c r="A592" t="inlineStr">
        <is>
          <t>BV1ug4y1t7Ty</t>
        </is>
      </c>
      <c r="B592" t="inlineStr">
        <is>
          <t>05:44</t>
        </is>
      </c>
      <c r="C592" t="n">
        <v>1</v>
      </c>
      <c r="D592" t="n">
        <v>25</v>
      </c>
      <c r="E592" t="n">
        <v>16777215</v>
      </c>
      <c r="F592" t="inlineStr">
        <is>
          <t>2025-05-10 23:36:05</t>
        </is>
      </c>
      <c r="G592" t="n">
        <v>0</v>
      </c>
      <c r="H592" t="inlineStr">
        <is>
          <t>8ac12721</t>
        </is>
      </c>
      <c r="I592" t="inlineStr">
        <is>
          <t>1843817427688440064</t>
        </is>
      </c>
      <c r="J592" t="inlineStr">
        <is>
          <t>我好兴奋啊</t>
        </is>
      </c>
    </row>
    <row r="593">
      <c r="A593" t="inlineStr">
        <is>
          <t>BV1ug4y1t7Ty</t>
        </is>
      </c>
      <c r="B593" t="inlineStr">
        <is>
          <t>00:20</t>
        </is>
      </c>
      <c r="C593" t="n">
        <v>1</v>
      </c>
      <c r="D593" t="n">
        <v>25</v>
      </c>
      <c r="E593" t="n">
        <v>16777215</v>
      </c>
      <c r="F593" t="inlineStr">
        <is>
          <t>2025-05-10 23:34:32</t>
        </is>
      </c>
      <c r="G593" t="n">
        <v>0</v>
      </c>
      <c r="H593" t="inlineStr">
        <is>
          <t>2f9a6612</t>
        </is>
      </c>
      <c r="I593" t="inlineStr">
        <is>
          <t>1843816647815920384</t>
        </is>
      </c>
      <c r="J593" t="inlineStr">
        <is>
          <t>给我走开，挡我看电视了！</t>
        </is>
      </c>
    </row>
    <row r="594">
      <c r="A594" t="inlineStr">
        <is>
          <t>BV1ug4y1t7Ty</t>
        </is>
      </c>
      <c r="B594" t="inlineStr">
        <is>
          <t>03:04</t>
        </is>
      </c>
      <c r="C594" t="n">
        <v>1</v>
      </c>
      <c r="D594" t="n">
        <v>25</v>
      </c>
      <c r="E594" t="n">
        <v>16777215</v>
      </c>
      <c r="F594" t="inlineStr">
        <is>
          <t>2025-05-10 23:33:02</t>
        </is>
      </c>
      <c r="G594" t="n">
        <v>0</v>
      </c>
      <c r="H594" t="inlineStr">
        <is>
          <t>97cf6064</t>
        </is>
      </c>
      <c r="I594" t="inlineStr">
        <is>
          <t>1843815894510512128</t>
        </is>
      </c>
      <c r="J594" t="inlineStr">
        <is>
          <t>可耻的收藏量</t>
        </is>
      </c>
    </row>
    <row r="595">
      <c r="A595" t="inlineStr">
        <is>
          <t>BV1ug4y1t7Ty</t>
        </is>
      </c>
      <c r="B595" t="inlineStr">
        <is>
          <t>16:42</t>
        </is>
      </c>
      <c r="C595" t="n">
        <v>1</v>
      </c>
      <c r="D595" t="n">
        <v>25</v>
      </c>
      <c r="E595" t="n">
        <v>16777215</v>
      </c>
      <c r="F595" t="inlineStr">
        <is>
          <t>2025-05-10 23:31:33</t>
        </is>
      </c>
      <c r="G595" t="n">
        <v>0</v>
      </c>
      <c r="H595" t="inlineStr">
        <is>
          <t>5e843d52</t>
        </is>
      </c>
      <c r="I595" t="inlineStr">
        <is>
          <t>1843815146171486720</t>
        </is>
      </c>
      <c r="J595" t="inlineStr">
        <is>
          <t>这播放量过分了</t>
        </is>
      </c>
    </row>
    <row r="596">
      <c r="A596" t="inlineStr">
        <is>
          <t>BV1ug4y1t7Ty</t>
        </is>
      </c>
      <c r="B596" t="inlineStr">
        <is>
          <t>09:03</t>
        </is>
      </c>
      <c r="C596" t="n">
        <v>1</v>
      </c>
      <c r="D596" t="n">
        <v>25</v>
      </c>
      <c r="E596" t="n">
        <v>16777215</v>
      </c>
      <c r="F596" t="inlineStr">
        <is>
          <t>2025-05-10 23:30:02</t>
        </is>
      </c>
      <c r="G596" t="n">
        <v>0</v>
      </c>
      <c r="H596" t="inlineStr">
        <is>
          <t>d719badb</t>
        </is>
      </c>
      <c r="I596" t="inlineStr">
        <is>
          <t>1843814382656688896</t>
        </is>
      </c>
      <c r="J596" t="inlineStr">
        <is>
          <t>我DNA动了</t>
        </is>
      </c>
    </row>
    <row r="597">
      <c r="A597" t="inlineStr">
        <is>
          <t>BV1ug4y1t7Ty</t>
        </is>
      </c>
      <c r="B597" t="inlineStr">
        <is>
          <t>12:46</t>
        </is>
      </c>
      <c r="C597" t="n">
        <v>1</v>
      </c>
      <c r="D597" t="n">
        <v>25</v>
      </c>
      <c r="E597" t="n">
        <v>16777215</v>
      </c>
      <c r="F597" t="inlineStr">
        <is>
          <t>2025-05-10 23:28:34</t>
        </is>
      </c>
      <c r="G597" t="n">
        <v>0</v>
      </c>
      <c r="H597" t="inlineStr">
        <is>
          <t>cf7c3999</t>
        </is>
      </c>
      <c r="I597" t="inlineStr">
        <is>
          <t>1843813645139289600</t>
        </is>
      </c>
      <c r="J597" t="inlineStr">
        <is>
          <t>是摸鱼的部分</t>
        </is>
      </c>
    </row>
    <row r="598">
      <c r="A598" t="inlineStr">
        <is>
          <t>BV1ug4y1t7Ty</t>
        </is>
      </c>
      <c r="B598" t="inlineStr">
        <is>
          <t>01:39</t>
        </is>
      </c>
      <c r="C598" t="n">
        <v>1</v>
      </c>
      <c r="D598" t="n">
        <v>25</v>
      </c>
      <c r="E598" t="n">
        <v>16777215</v>
      </c>
      <c r="F598" t="inlineStr">
        <is>
          <t>2025-05-10 23:27:02</t>
        </is>
      </c>
      <c r="G598" t="n">
        <v>0</v>
      </c>
      <c r="H598" t="inlineStr">
        <is>
          <t>8dde1e2b</t>
        </is>
      </c>
      <c r="I598" t="inlineStr">
        <is>
          <t>1843812874896679936</t>
        </is>
      </c>
      <c r="J598" t="inlineStr">
        <is>
          <t>思路清奇</t>
        </is>
      </c>
    </row>
    <row r="599">
      <c r="A599" t="inlineStr">
        <is>
          <t>BV1ug4y1t7Ty</t>
        </is>
      </c>
      <c r="B599" t="inlineStr">
        <is>
          <t>09:05</t>
        </is>
      </c>
      <c r="C599" t="n">
        <v>1</v>
      </c>
      <c r="D599" t="n">
        <v>25</v>
      </c>
      <c r="E599" t="n">
        <v>16777215</v>
      </c>
      <c r="F599" t="inlineStr">
        <is>
          <t>2025-05-10 23:25:32</t>
        </is>
      </c>
      <c r="G599" t="n">
        <v>0</v>
      </c>
      <c r="H599" t="inlineStr">
        <is>
          <t>c218bece</t>
        </is>
      </c>
      <c r="I599" t="inlineStr">
        <is>
          <t>1843812118579718656</t>
        </is>
      </c>
      <c r="J599" t="inlineStr">
        <is>
          <t>投币中...</t>
        </is>
      </c>
    </row>
    <row r="600">
      <c r="A600" t="inlineStr">
        <is>
          <t>BV1ug4y1t7Ty</t>
        </is>
      </c>
      <c r="B600" t="inlineStr">
        <is>
          <t>03:50</t>
        </is>
      </c>
      <c r="C600" t="n">
        <v>1</v>
      </c>
      <c r="D600" t="n">
        <v>25</v>
      </c>
      <c r="E600" t="n">
        <v>16777215</v>
      </c>
      <c r="F600" t="inlineStr">
        <is>
          <t>2025-05-10 23:24:03</t>
        </is>
      </c>
      <c r="G600" t="n">
        <v>0</v>
      </c>
      <c r="H600" t="inlineStr">
        <is>
          <t>2d4e26b2</t>
        </is>
      </c>
      <c r="I600" t="inlineStr">
        <is>
          <t>1843811367245814528</t>
        </is>
      </c>
      <c r="J600" t="inlineStr">
        <is>
          <t>疯狂按左键</t>
        </is>
      </c>
    </row>
    <row r="601">
      <c r="A601" t="inlineStr">
        <is>
          <t>BV1ug4y1t7Ty</t>
        </is>
      </c>
      <c r="B601" t="inlineStr">
        <is>
          <t>00:57</t>
        </is>
      </c>
      <c r="C601" t="n">
        <v>1</v>
      </c>
      <c r="D601" t="n">
        <v>25</v>
      </c>
      <c r="E601" t="n">
        <v>16777215</v>
      </c>
      <c r="F601" t="inlineStr">
        <is>
          <t>2025-05-10 23:22:49</t>
        </is>
      </c>
      <c r="G601" t="n">
        <v>0</v>
      </c>
      <c r="H601" t="inlineStr">
        <is>
          <t>651736d6</t>
        </is>
      </c>
      <c r="I601" t="inlineStr">
        <is>
          <t>1843810750221980160</t>
        </is>
      </c>
      <c r="J601" t="inlineStr">
        <is>
          <t>我网卡了，自己暂停了</t>
        </is>
      </c>
    </row>
    <row r="602">
      <c r="A602" t="inlineStr">
        <is>
          <t>BV1ug4y1t7Ty</t>
        </is>
      </c>
      <c r="B602" t="inlineStr">
        <is>
          <t>01:36</t>
        </is>
      </c>
      <c r="C602" t="n">
        <v>1</v>
      </c>
      <c r="D602" t="n">
        <v>25</v>
      </c>
      <c r="E602" t="n">
        <v>16777215</v>
      </c>
      <c r="F602" t="inlineStr">
        <is>
          <t>2025-05-10 23:21:03</t>
        </is>
      </c>
      <c r="G602" t="n">
        <v>0</v>
      </c>
      <c r="H602" t="inlineStr">
        <is>
          <t>725d2f5a</t>
        </is>
      </c>
      <c r="I602" t="inlineStr">
        <is>
          <t>1843809864082897408</t>
        </is>
      </c>
      <c r="J602" t="inlineStr">
        <is>
          <t>突然更新！！</t>
        </is>
      </c>
    </row>
    <row r="603">
      <c r="A603" t="inlineStr">
        <is>
          <t>BV1ug4y1t7Ty</t>
        </is>
      </c>
      <c r="B603" t="inlineStr">
        <is>
          <t>03:25</t>
        </is>
      </c>
      <c r="C603" t="n">
        <v>1</v>
      </c>
      <c r="D603" t="n">
        <v>25</v>
      </c>
      <c r="E603" t="n">
        <v>16777215</v>
      </c>
      <c r="F603" t="inlineStr">
        <is>
          <t>2025-05-10 23:19:32</t>
        </is>
      </c>
      <c r="G603" t="n">
        <v>0</v>
      </c>
      <c r="H603" t="inlineStr">
        <is>
          <t>384b279b</t>
        </is>
      </c>
      <c r="I603" t="inlineStr">
        <is>
          <t>1843809098614083072</t>
        </is>
      </c>
      <c r="J603" t="inlineStr">
        <is>
          <t>咕咕咕咕咕咕</t>
        </is>
      </c>
    </row>
    <row r="604">
      <c r="A604" t="inlineStr">
        <is>
          <t>BV1ug4y1t7Ty</t>
        </is>
      </c>
      <c r="B604" t="inlineStr">
        <is>
          <t>13:39</t>
        </is>
      </c>
      <c r="C604" t="n">
        <v>1</v>
      </c>
      <c r="D604" t="n">
        <v>25</v>
      </c>
      <c r="E604" t="n">
        <v>16777215</v>
      </c>
      <c r="F604" t="inlineStr">
        <is>
          <t>2025-05-10 23:18:02</t>
        </is>
      </c>
      <c r="G604" t="n">
        <v>0</v>
      </c>
      <c r="H604" t="inlineStr">
        <is>
          <t>fc8c467b</t>
        </is>
      </c>
      <c r="I604" t="inlineStr">
        <is>
          <t>1843808345576998400</t>
        </is>
      </c>
      <c r="J604" t="inlineStr">
        <is>
          <t>进来先投2个币</t>
        </is>
      </c>
    </row>
    <row r="605">
      <c r="A605" t="inlineStr">
        <is>
          <t>BV1ug4y1t7Ty</t>
        </is>
      </c>
      <c r="B605" t="inlineStr">
        <is>
          <t>10:30</t>
        </is>
      </c>
      <c r="C605" t="n">
        <v>1</v>
      </c>
      <c r="D605" t="n">
        <v>25</v>
      </c>
      <c r="E605" t="n">
        <v>16777215</v>
      </c>
      <c r="F605" t="inlineStr">
        <is>
          <t>2025-05-10 23:16:33</t>
        </is>
      </c>
      <c r="G605" t="n">
        <v>0</v>
      </c>
      <c r="H605" t="inlineStr">
        <is>
          <t>687b709a</t>
        </is>
      </c>
      <c r="I605" t="inlineStr">
        <is>
          <t>1843807593286434816</t>
        </is>
      </c>
      <c r="J605" t="inlineStr">
        <is>
          <t>有生之年系列</t>
        </is>
      </c>
    </row>
    <row r="606">
      <c r="A606" t="inlineStr">
        <is>
          <t>BV1ug4y1t7Ty</t>
        </is>
      </c>
      <c r="B606" t="inlineStr">
        <is>
          <t>14:02</t>
        </is>
      </c>
      <c r="C606" t="n">
        <v>1</v>
      </c>
      <c r="D606" t="n">
        <v>25</v>
      </c>
      <c r="E606" t="n">
        <v>16777215</v>
      </c>
      <c r="F606" t="inlineStr">
        <is>
          <t>2025-05-10 23:15:06</t>
        </is>
      </c>
      <c r="G606" t="n">
        <v>0</v>
      </c>
      <c r="H606" t="inlineStr">
        <is>
          <t>e7248914</t>
        </is>
      </c>
      <c r="I606" t="inlineStr">
        <is>
          <t>1843806866715548416</t>
        </is>
      </c>
      <c r="J606" t="inlineStr">
        <is>
          <t>你知道我这5年怎么过的吗</t>
        </is>
      </c>
    </row>
    <row r="607">
      <c r="A607" t="inlineStr">
        <is>
          <t>BV1ug4y1t7Ty</t>
        </is>
      </c>
      <c r="B607" t="inlineStr">
        <is>
          <t>15:07</t>
        </is>
      </c>
      <c r="C607" t="n">
        <v>1</v>
      </c>
      <c r="D607" t="n">
        <v>25</v>
      </c>
      <c r="E607" t="n">
        <v>16777215</v>
      </c>
      <c r="F607" t="inlineStr">
        <is>
          <t>2025-05-10 23:13:39</t>
        </is>
      </c>
      <c r="G607" t="n">
        <v>0</v>
      </c>
      <c r="H607" t="inlineStr">
        <is>
          <t>36b42c7b</t>
        </is>
      </c>
      <c r="I607" t="inlineStr">
        <is>
          <t>1843806134507929856</t>
        </is>
      </c>
      <c r="J607" t="inlineStr">
        <is>
          <t>那一天我变成了光</t>
        </is>
      </c>
    </row>
    <row r="608">
      <c r="A608" t="inlineStr">
        <is>
          <t>BV1ug4y1t7Ty</t>
        </is>
      </c>
      <c r="B608" t="inlineStr">
        <is>
          <t>10:21</t>
        </is>
      </c>
      <c r="C608" t="n">
        <v>1</v>
      </c>
      <c r="D608" t="n">
        <v>25</v>
      </c>
      <c r="E608" t="n">
        <v>16777215</v>
      </c>
      <c r="F608" t="inlineStr">
        <is>
          <t>2025-05-10 23:12:02</t>
        </is>
      </c>
      <c r="G608" t="n">
        <v>0</v>
      </c>
      <c r="H608" t="inlineStr">
        <is>
          <t>87859122</t>
        </is>
      </c>
      <c r="I608" t="inlineStr">
        <is>
          <t>1843805323807225088</t>
        </is>
      </c>
      <c r="J608" t="inlineStr">
        <is>
          <t>你为什么没有百万播放量</t>
        </is>
      </c>
    </row>
    <row r="609">
      <c r="A609" t="inlineStr">
        <is>
          <t>BV1ug4y1t7Ty</t>
        </is>
      </c>
      <c r="B609" t="inlineStr">
        <is>
          <t>12:28</t>
        </is>
      </c>
      <c r="C609" t="n">
        <v>1</v>
      </c>
      <c r="D609" t="n">
        <v>25</v>
      </c>
      <c r="E609" t="n">
        <v>16777215</v>
      </c>
      <c r="F609" t="inlineStr">
        <is>
          <t>2025-05-10 23:10:33</t>
        </is>
      </c>
      <c r="G609" t="n">
        <v>0</v>
      </c>
      <c r="H609" t="inlineStr">
        <is>
          <t>d6c85b7b</t>
        </is>
      </c>
      <c r="I609" t="inlineStr">
        <is>
          <t>1843804571341335040</t>
        </is>
      </c>
      <c r="J609" t="inlineStr">
        <is>
          <t>慢慢看</t>
        </is>
      </c>
    </row>
    <row r="610">
      <c r="A610" t="inlineStr">
        <is>
          <t>BV1ug4y1t7Ty</t>
        </is>
      </c>
      <c r="B610" t="inlineStr">
        <is>
          <t>14:27</t>
        </is>
      </c>
      <c r="C610" t="n">
        <v>1</v>
      </c>
      <c r="D610" t="n">
        <v>25</v>
      </c>
      <c r="E610" t="n">
        <v>16777215</v>
      </c>
      <c r="F610" t="inlineStr">
        <is>
          <t>2025-05-10 23:09:02</t>
        </is>
      </c>
      <c r="G610" t="n">
        <v>0</v>
      </c>
      <c r="H610" t="inlineStr">
        <is>
          <t>ce8ecf3a</t>
        </is>
      </c>
      <c r="I610" t="inlineStr">
        <is>
          <t>1843803813715334144</t>
        </is>
      </c>
      <c r="J610" t="inlineStr">
        <is>
          <t>开幕就保不住我的币了</t>
        </is>
      </c>
    </row>
    <row r="611">
      <c r="A611" t="inlineStr">
        <is>
          <t>BV1ug4y1t7Ty</t>
        </is>
      </c>
      <c r="B611" t="inlineStr">
        <is>
          <t>09:13</t>
        </is>
      </c>
      <c r="C611" t="n">
        <v>1</v>
      </c>
      <c r="D611" t="n">
        <v>25</v>
      </c>
      <c r="E611" t="n">
        <v>16777215</v>
      </c>
      <c r="F611" t="inlineStr">
        <is>
          <t>2025-05-10 23:06:11</t>
        </is>
      </c>
      <c r="G611" t="n">
        <v>0</v>
      </c>
      <c r="H611" t="inlineStr">
        <is>
          <t>bf2fa73f</t>
        </is>
      </c>
      <c r="I611" t="inlineStr">
        <is>
          <t>1843802374062992384</t>
        </is>
      </c>
      <c r="J611" t="inlineStr">
        <is>
          <t>爷青回</t>
        </is>
      </c>
    </row>
    <row r="612">
      <c r="A612" t="inlineStr">
        <is>
          <t>BV1ug4y1t7Ty</t>
        </is>
      </c>
      <c r="B612" t="inlineStr">
        <is>
          <t>06:49</t>
        </is>
      </c>
      <c r="C612" t="n">
        <v>1</v>
      </c>
      <c r="D612" t="n">
        <v>25</v>
      </c>
      <c r="E612" t="n">
        <v>16777215</v>
      </c>
      <c r="F612" t="inlineStr">
        <is>
          <t>2025-05-10 23:04:33</t>
        </is>
      </c>
      <c r="G612" t="n">
        <v>0</v>
      </c>
      <c r="H612" t="inlineStr">
        <is>
          <t>237dfa56</t>
        </is>
      </c>
      <c r="I612" t="inlineStr">
        <is>
          <t>1843801554528821504</t>
        </is>
      </c>
      <c r="J612" t="inlineStr">
        <is>
          <t>标题我直呼内行</t>
        </is>
      </c>
    </row>
    <row r="613">
      <c r="A613" t="inlineStr">
        <is>
          <t>BV1ug4y1t7Ty</t>
        </is>
      </c>
      <c r="B613" t="inlineStr">
        <is>
          <t>04:02</t>
        </is>
      </c>
      <c r="C613" t="n">
        <v>1</v>
      </c>
      <c r="D613" t="n">
        <v>25</v>
      </c>
      <c r="E613" t="n">
        <v>16777215</v>
      </c>
      <c r="F613" t="inlineStr">
        <is>
          <t>2025-05-10 23:03:02</t>
        </is>
      </c>
      <c r="G613" t="n">
        <v>0</v>
      </c>
      <c r="H613" t="inlineStr">
        <is>
          <t>bc70b25d</t>
        </is>
      </c>
      <c r="I613" t="inlineStr">
        <is>
          <t>1843800794370413312</t>
        </is>
      </c>
      <c r="J613" t="inlineStr">
        <is>
          <t>我来趁热乎</t>
        </is>
      </c>
    </row>
    <row r="614">
      <c r="A614" t="inlineStr">
        <is>
          <t>BV1ug4y1t7Ty</t>
        </is>
      </c>
      <c r="B614" t="inlineStr">
        <is>
          <t>13:02</t>
        </is>
      </c>
      <c r="C614" t="n">
        <v>1</v>
      </c>
      <c r="D614" t="n">
        <v>25</v>
      </c>
      <c r="E614" t="n">
        <v>16777215</v>
      </c>
      <c r="F614" t="inlineStr">
        <is>
          <t>2025-05-10 23:01:51</t>
        </is>
      </c>
      <c r="G614" t="n">
        <v>0</v>
      </c>
      <c r="H614" t="inlineStr">
        <is>
          <t>70de1a43</t>
        </is>
      </c>
      <c r="I614" t="inlineStr">
        <is>
          <t>1843800193619904768</t>
        </is>
      </c>
      <c r="J614" t="inlineStr">
        <is>
          <t>隔壁妹子看懵了</t>
        </is>
      </c>
    </row>
    <row r="615">
      <c r="A615" t="inlineStr">
        <is>
          <t>BV1ug4y1t7Ty</t>
        </is>
      </c>
      <c r="B615" t="inlineStr">
        <is>
          <t>04:06</t>
        </is>
      </c>
      <c r="C615" t="n">
        <v>1</v>
      </c>
      <c r="D615" t="n">
        <v>25</v>
      </c>
      <c r="E615" t="n">
        <v>16777215</v>
      </c>
      <c r="F615" t="inlineStr">
        <is>
          <t>2025-05-10 23:00:02</t>
        </is>
      </c>
      <c r="G615" t="n">
        <v>0</v>
      </c>
      <c r="H615" t="inlineStr">
        <is>
          <t>85133e6f</t>
        </is>
      </c>
      <c r="I615" t="inlineStr">
        <is>
          <t>1843799280578520832</t>
        </is>
      </c>
      <c r="J615" t="inlineStr">
        <is>
          <t>我看x3，已经拨号了。</t>
        </is>
      </c>
    </row>
    <row r="616">
      <c r="A616" t="inlineStr">
        <is>
          <t>BV1ug4y1t7Ty</t>
        </is>
      </c>
      <c r="B616" t="inlineStr">
        <is>
          <t>07:41</t>
        </is>
      </c>
      <c r="C616" t="n">
        <v>1</v>
      </c>
      <c r="D616" t="n">
        <v>25</v>
      </c>
      <c r="E616" t="n">
        <v>16777215</v>
      </c>
      <c r="F616" t="inlineStr">
        <is>
          <t>2025-05-10 22:58:32</t>
        </is>
      </c>
      <c r="G616" t="n">
        <v>0</v>
      </c>
      <c r="H616" t="inlineStr">
        <is>
          <t>631611c0</t>
        </is>
      </c>
      <c r="I616" t="inlineStr">
        <is>
          <t>1843798528078910208</t>
        </is>
      </c>
      <c r="J616" t="inlineStr">
        <is>
          <t>我要这硬币有何用</t>
        </is>
      </c>
    </row>
    <row r="617">
      <c r="A617" t="inlineStr">
        <is>
          <t>BV1ug4y1t7Ty</t>
        </is>
      </c>
      <c r="B617" t="inlineStr">
        <is>
          <t>00:22</t>
        </is>
      </c>
      <c r="C617" t="n">
        <v>1</v>
      </c>
      <c r="D617" t="n">
        <v>25</v>
      </c>
      <c r="E617" t="n">
        <v>16777215</v>
      </c>
      <c r="F617" t="inlineStr">
        <is>
          <t>2025-05-10 22:57:02</t>
        </is>
      </c>
      <c r="G617" t="n">
        <v>0</v>
      </c>
      <c r="H617" t="inlineStr">
        <is>
          <t>bceef02b</t>
        </is>
      </c>
      <c r="I617" t="inlineStr">
        <is>
          <t>1843797775217649408</t>
        </is>
      </c>
      <c r="J617" t="inlineStr">
        <is>
          <t>UP主干的漂亮</t>
        </is>
      </c>
    </row>
    <row r="618">
      <c r="A618" t="inlineStr">
        <is>
          <t>BV1ug4y1t7Ty</t>
        </is>
      </c>
      <c r="B618" t="inlineStr">
        <is>
          <t>09:57</t>
        </is>
      </c>
      <c r="C618" t="n">
        <v>1</v>
      </c>
      <c r="D618" t="n">
        <v>25</v>
      </c>
      <c r="E618" t="n">
        <v>16777215</v>
      </c>
      <c r="F618" t="inlineStr">
        <is>
          <t>2025-05-10 22:55:38</t>
        </is>
      </c>
      <c r="G618" t="n">
        <v>0</v>
      </c>
      <c r="H618" t="inlineStr">
        <is>
          <t>efdd5882</t>
        </is>
      </c>
      <c r="I618" t="inlineStr">
        <is>
          <t>1843797066271372032</t>
        </is>
      </c>
      <c r="J618" t="inlineStr">
        <is>
          <t>阿米托福</t>
        </is>
      </c>
    </row>
    <row r="619">
      <c r="A619" t="inlineStr">
        <is>
          <t>BV1ug4y1t7Ty</t>
        </is>
      </c>
      <c r="B619" t="inlineStr">
        <is>
          <t>00:38</t>
        </is>
      </c>
      <c r="C619" t="n">
        <v>1</v>
      </c>
      <c r="D619" t="n">
        <v>25</v>
      </c>
      <c r="E619" t="n">
        <v>16777215</v>
      </c>
      <c r="F619" t="inlineStr">
        <is>
          <t>2025-05-10 22:54:03</t>
        </is>
      </c>
      <c r="G619" t="n">
        <v>0</v>
      </c>
      <c r="H619" t="inlineStr">
        <is>
          <t>83f9085</t>
        </is>
      </c>
      <c r="I619" t="inlineStr">
        <is>
          <t>1843796273514946816</t>
        </is>
      </c>
      <c r="J619" t="inlineStr">
        <is>
          <t>23333333333</t>
        </is>
      </c>
    </row>
    <row r="620">
      <c r="A620" t="inlineStr">
        <is>
          <t>BV1ug4y1t7Ty</t>
        </is>
      </c>
      <c r="B620" t="inlineStr">
        <is>
          <t>03:23</t>
        </is>
      </c>
      <c r="C620" t="n">
        <v>1</v>
      </c>
      <c r="D620" t="n">
        <v>25</v>
      </c>
      <c r="E620" t="n">
        <v>16777215</v>
      </c>
      <c r="F620" t="inlineStr">
        <is>
          <t>2025-05-10 22:52:32</t>
        </is>
      </c>
      <c r="G620" t="n">
        <v>0</v>
      </c>
      <c r="H620" t="inlineStr">
        <is>
          <t>d989f183</t>
        </is>
      </c>
      <c r="I620" t="inlineStr">
        <is>
          <t>1843795509295936256</t>
        </is>
      </c>
      <c r="J620">
        <f>==恶灵退散===</f>
        <v/>
      </c>
    </row>
    <row r="621">
      <c r="A621" t="inlineStr">
        <is>
          <t>BV1ug4y1t7Ty</t>
        </is>
      </c>
      <c r="B621" t="inlineStr">
        <is>
          <t>16:43</t>
        </is>
      </c>
      <c r="C621" t="n">
        <v>1</v>
      </c>
      <c r="D621" t="n">
        <v>25</v>
      </c>
      <c r="E621" t="n">
        <v>16777215</v>
      </c>
      <c r="F621" t="inlineStr">
        <is>
          <t>2025-05-10 22:51:14</t>
        </is>
      </c>
      <c r="G621" t="n">
        <v>0</v>
      </c>
      <c r="H621" t="inlineStr">
        <is>
          <t>a8089330</t>
        </is>
      </c>
      <c r="I621" t="inlineStr">
        <is>
          <t>1843794855940276224</t>
        </is>
      </c>
      <c r="J621" t="inlineStr">
        <is>
          <t>还是这个比较好</t>
        </is>
      </c>
    </row>
    <row r="622">
      <c r="A622" t="inlineStr">
        <is>
          <t>BV1ug4y1t7Ty</t>
        </is>
      </c>
      <c r="B622" t="inlineStr">
        <is>
          <t>02:57</t>
        </is>
      </c>
      <c r="C622" t="n">
        <v>1</v>
      </c>
      <c r="D622" t="n">
        <v>25</v>
      </c>
      <c r="E622" t="n">
        <v>16777215</v>
      </c>
      <c r="F622" t="inlineStr">
        <is>
          <t>2025-05-10 22:49:32</t>
        </is>
      </c>
      <c r="G622" t="n">
        <v>0</v>
      </c>
      <c r="H622" t="inlineStr">
        <is>
          <t>106281f4</t>
        </is>
      </c>
      <c r="I622" t="inlineStr">
        <is>
          <t>1843794000663404032</t>
        </is>
      </c>
      <c r="J622" t="inlineStr">
        <is>
          <t>魔法堡来的</t>
        </is>
      </c>
    </row>
    <row r="623">
      <c r="A623" t="inlineStr">
        <is>
          <t>BV1ug4y1t7Ty</t>
        </is>
      </c>
      <c r="B623" t="inlineStr">
        <is>
          <t>14:13</t>
        </is>
      </c>
      <c r="C623" t="n">
        <v>1</v>
      </c>
      <c r="D623" t="n">
        <v>25</v>
      </c>
      <c r="E623" t="n">
        <v>16777215</v>
      </c>
      <c r="F623" t="inlineStr">
        <is>
          <t>2025-05-10 22:48:02</t>
        </is>
      </c>
      <c r="G623" t="n">
        <v>0</v>
      </c>
      <c r="H623" t="inlineStr">
        <is>
          <t>650f003</t>
        </is>
      </c>
      <c r="I623" t="inlineStr">
        <is>
          <t>1843793241720918784</t>
        </is>
      </c>
      <c r="J623" t="inlineStr">
        <is>
          <t>城会玩系列</t>
        </is>
      </c>
    </row>
    <row r="624">
      <c r="A624" t="inlineStr">
        <is>
          <t>BV1ug4y1t7Ty</t>
        </is>
      </c>
      <c r="B624" t="inlineStr">
        <is>
          <t>04:33</t>
        </is>
      </c>
      <c r="C624" t="n">
        <v>1</v>
      </c>
      <c r="D624" t="n">
        <v>25</v>
      </c>
      <c r="E624" t="n">
        <v>16777215</v>
      </c>
      <c r="F624" t="inlineStr">
        <is>
          <t>2025-05-10 22:46:32</t>
        </is>
      </c>
      <c r="G624" t="n">
        <v>0</v>
      </c>
      <c r="H624" t="inlineStr">
        <is>
          <t>d104799c</t>
        </is>
      </c>
      <c r="I624" t="inlineStr">
        <is>
          <t>1843792488239358976</t>
        </is>
      </c>
      <c r="J624" t="inlineStr">
        <is>
          <t>你看~~狠魔性~~</t>
        </is>
      </c>
    </row>
    <row r="625">
      <c r="A625" t="inlineStr">
        <is>
          <t>BV1ug4y1t7Ty</t>
        </is>
      </c>
      <c r="B625" t="inlineStr">
        <is>
          <t>03:16</t>
        </is>
      </c>
      <c r="C625" t="n">
        <v>1</v>
      </c>
      <c r="D625" t="n">
        <v>25</v>
      </c>
      <c r="E625" t="n">
        <v>16777215</v>
      </c>
      <c r="F625" t="inlineStr">
        <is>
          <t>2025-05-10 22:43:32</t>
        </is>
      </c>
      <c r="G625" t="n">
        <v>0</v>
      </c>
      <c r="H625" t="inlineStr">
        <is>
          <t>17773cc6</t>
        </is>
      </c>
      <c r="I625" t="inlineStr">
        <is>
          <t>1843790978935392512</t>
        </is>
      </c>
      <c r="J625" t="inlineStr">
        <is>
          <t>随处荡~盼望你会知</t>
        </is>
      </c>
    </row>
    <row r="626">
      <c r="A626" t="inlineStr">
        <is>
          <t>BV1ug4y1t7Ty</t>
        </is>
      </c>
      <c r="B626" t="inlineStr">
        <is>
          <t>14:04</t>
        </is>
      </c>
      <c r="C626" t="n">
        <v>1</v>
      </c>
      <c r="D626" t="n">
        <v>25</v>
      </c>
      <c r="E626" t="n">
        <v>16777215</v>
      </c>
      <c r="F626" t="inlineStr">
        <is>
          <t>2025-05-10 22:42:02</t>
        </is>
      </c>
      <c r="G626" t="n">
        <v>0</v>
      </c>
      <c r="H626" t="inlineStr">
        <is>
          <t>5c1e9d36</t>
        </is>
      </c>
      <c r="I626" t="inlineStr">
        <is>
          <t>1843790223952626944</t>
        </is>
      </c>
      <c r="J626" t="inlineStr">
        <is>
          <t>第二次啦</t>
        </is>
      </c>
    </row>
    <row r="627">
      <c r="A627" t="inlineStr">
        <is>
          <t>BV1ug4y1t7Ty</t>
        </is>
      </c>
      <c r="B627" t="inlineStr">
        <is>
          <t>12:10</t>
        </is>
      </c>
      <c r="C627" t="n">
        <v>1</v>
      </c>
      <c r="D627" t="n">
        <v>25</v>
      </c>
      <c r="E627" t="n">
        <v>16777215</v>
      </c>
      <c r="F627" t="inlineStr">
        <is>
          <t>2025-05-10 22:40:45</t>
        </is>
      </c>
      <c r="G627" t="n">
        <v>0</v>
      </c>
      <c r="H627" t="inlineStr">
        <is>
          <t>683132a8</t>
        </is>
      </c>
      <c r="I627" t="inlineStr">
        <is>
          <t>1843789577643563008</t>
        </is>
      </c>
      <c r="J627" t="inlineStr">
        <is>
          <t>全程核能</t>
        </is>
      </c>
    </row>
    <row r="628">
      <c r="A628" t="inlineStr">
        <is>
          <t>BV1ug4y1t7Ty</t>
        </is>
      </c>
      <c r="B628" t="inlineStr">
        <is>
          <t>05:30</t>
        </is>
      </c>
      <c r="C628" t="n">
        <v>1</v>
      </c>
      <c r="D628" t="n">
        <v>25</v>
      </c>
      <c r="E628" t="n">
        <v>16777215</v>
      </c>
      <c r="F628" t="inlineStr">
        <is>
          <t>2025-05-10 22:39:02</t>
        </is>
      </c>
      <c r="G628" t="n">
        <v>0</v>
      </c>
      <c r="H628" t="inlineStr">
        <is>
          <t>cafae367</t>
        </is>
      </c>
      <c r="I628" t="inlineStr">
        <is>
          <t>1843788716209188096</t>
        </is>
      </c>
      <c r="J628" t="inlineStr">
        <is>
          <t>这BGM，额...</t>
        </is>
      </c>
    </row>
    <row r="629">
      <c r="A629" t="inlineStr">
        <is>
          <t>BV1ug4y1t7Ty</t>
        </is>
      </c>
      <c r="B629" t="inlineStr">
        <is>
          <t>03:39</t>
        </is>
      </c>
      <c r="C629" t="n">
        <v>1</v>
      </c>
      <c r="D629" t="n">
        <v>25</v>
      </c>
      <c r="E629" t="n">
        <v>16777215</v>
      </c>
      <c r="F629" t="inlineStr">
        <is>
          <t>2025-05-10 22:37:32</t>
        </is>
      </c>
      <c r="G629" t="n">
        <v>0</v>
      </c>
      <c r="H629" t="inlineStr">
        <is>
          <t>5c489559</t>
        </is>
      </c>
      <c r="I629" t="inlineStr">
        <is>
          <t>1843787959305266944</t>
        </is>
      </c>
      <c r="J629" t="inlineStr">
        <is>
          <t>车速太快，停不下来</t>
        </is>
      </c>
    </row>
    <row r="630">
      <c r="A630" t="inlineStr">
        <is>
          <t>BV1ug4y1t7Ty</t>
        </is>
      </c>
      <c r="B630" t="inlineStr">
        <is>
          <t>14:06</t>
        </is>
      </c>
      <c r="C630" t="n">
        <v>1</v>
      </c>
      <c r="D630" t="n">
        <v>25</v>
      </c>
      <c r="E630" t="n">
        <v>16777215</v>
      </c>
      <c r="F630" t="inlineStr">
        <is>
          <t>2025-05-10 22:36:03</t>
        </is>
      </c>
      <c r="G630" t="n">
        <v>0</v>
      </c>
      <c r="H630" t="inlineStr">
        <is>
          <t>d44aa661</t>
        </is>
      </c>
      <c r="I630" t="inlineStr">
        <is>
          <t>1843787210580128768</t>
        </is>
      </c>
      <c r="J630" t="inlineStr">
        <is>
          <t>百看不厌啊</t>
        </is>
      </c>
    </row>
    <row r="631">
      <c r="A631" t="inlineStr">
        <is>
          <t>BV1ug4y1t7Ty</t>
        </is>
      </c>
      <c r="B631" t="inlineStr">
        <is>
          <t>04:30</t>
        </is>
      </c>
      <c r="C631" t="n">
        <v>1</v>
      </c>
      <c r="D631" t="n">
        <v>25</v>
      </c>
      <c r="E631" t="n">
        <v>16777215</v>
      </c>
      <c r="F631" t="inlineStr">
        <is>
          <t>2025-05-10 22:34:32</t>
        </is>
      </c>
      <c r="G631" t="n">
        <v>0</v>
      </c>
      <c r="H631" t="inlineStr">
        <is>
          <t>90b23c65</t>
        </is>
      </c>
      <c r="I631" t="inlineStr">
        <is>
          <t>1843786450118718720</t>
        </is>
      </c>
      <c r="J631" t="inlineStr">
        <is>
          <t>画质好评</t>
        </is>
      </c>
    </row>
    <row r="632">
      <c r="A632" t="inlineStr">
        <is>
          <t>BV1ug4y1t7Ty</t>
        </is>
      </c>
      <c r="B632" t="inlineStr">
        <is>
          <t>01:32</t>
        </is>
      </c>
      <c r="C632" t="n">
        <v>1</v>
      </c>
      <c r="D632" t="n">
        <v>25</v>
      </c>
      <c r="E632" t="n">
        <v>16777215</v>
      </c>
      <c r="F632" t="inlineStr">
        <is>
          <t>2025-05-10 22:33:02</t>
        </is>
      </c>
      <c r="G632" t="n">
        <v>0</v>
      </c>
      <c r="H632" t="inlineStr">
        <is>
          <t>63a90e1c</t>
        </is>
      </c>
      <c r="I632" t="inlineStr">
        <is>
          <t>1843785694263754240</t>
        </is>
      </c>
      <c r="J632" t="inlineStr">
        <is>
          <t>可恶，满级混新手村！！</t>
        </is>
      </c>
    </row>
    <row r="633">
      <c r="A633" t="inlineStr">
        <is>
          <t>BV1ug4y1t7Ty</t>
        </is>
      </c>
      <c r="B633" t="inlineStr">
        <is>
          <t>09:54</t>
        </is>
      </c>
      <c r="C633" t="n">
        <v>1</v>
      </c>
      <c r="D633" t="n">
        <v>25</v>
      </c>
      <c r="E633" t="n">
        <v>16777215</v>
      </c>
      <c r="F633" t="inlineStr">
        <is>
          <t>2025-05-10 22:31:36</t>
        </is>
      </c>
      <c r="G633" t="n">
        <v>0</v>
      </c>
      <c r="H633" t="inlineStr">
        <is>
          <t>2a202e2e</t>
        </is>
      </c>
      <c r="I633" t="inlineStr">
        <is>
          <t>1843784967860735744</t>
        </is>
      </c>
      <c r="J633" t="inlineStr">
        <is>
          <t>都是些人才</t>
        </is>
      </c>
    </row>
    <row r="634">
      <c r="A634" t="inlineStr">
        <is>
          <t>BV1ug4y1t7Ty</t>
        </is>
      </c>
      <c r="B634" t="inlineStr">
        <is>
          <t>12:02</t>
        </is>
      </c>
      <c r="C634" t="n">
        <v>1</v>
      </c>
      <c r="D634" t="n">
        <v>25</v>
      </c>
      <c r="E634" t="n">
        <v>16777215</v>
      </c>
      <c r="F634" t="inlineStr">
        <is>
          <t>2025-05-10 22:30:02</t>
        </is>
      </c>
      <c r="G634" t="n">
        <v>0</v>
      </c>
      <c r="H634" t="inlineStr">
        <is>
          <t>2ff2825a</t>
        </is>
      </c>
      <c r="I634" t="inlineStr">
        <is>
          <t>1843784184582780928</t>
        </is>
      </c>
      <c r="J634" t="inlineStr">
        <is>
          <t>初来乍到，请多关照~</t>
        </is>
      </c>
    </row>
    <row r="635">
      <c r="A635" t="inlineStr">
        <is>
          <t>BV1ug4y1t7Ty</t>
        </is>
      </c>
      <c r="B635" t="inlineStr">
        <is>
          <t>11:36</t>
        </is>
      </c>
      <c r="C635" t="n">
        <v>1</v>
      </c>
      <c r="D635" t="n">
        <v>25</v>
      </c>
      <c r="E635" t="n">
        <v>16777215</v>
      </c>
      <c r="F635" t="inlineStr">
        <is>
          <t>2025-05-10 22:28:33</t>
        </is>
      </c>
      <c r="G635" t="n">
        <v>0</v>
      </c>
      <c r="H635" t="inlineStr">
        <is>
          <t>16a943ec</t>
        </is>
      </c>
      <c r="I635" t="inlineStr">
        <is>
          <t>1843783433608991744</t>
        </is>
      </c>
      <c r="J635" t="inlineStr">
        <is>
          <t>梅开二度</t>
        </is>
      </c>
    </row>
    <row r="636">
      <c r="A636" t="inlineStr">
        <is>
          <t>BV1ug4y1t7Ty</t>
        </is>
      </c>
      <c r="B636" t="inlineStr">
        <is>
          <t>07:28</t>
        </is>
      </c>
      <c r="C636" t="n">
        <v>1</v>
      </c>
      <c r="D636" t="n">
        <v>25</v>
      </c>
      <c r="E636" t="n">
        <v>16777215</v>
      </c>
      <c r="F636" t="inlineStr">
        <is>
          <t>2025-05-10 22:27:02</t>
        </is>
      </c>
      <c r="G636" t="n">
        <v>0</v>
      </c>
      <c r="H636" t="inlineStr">
        <is>
          <t>4d7994a</t>
        </is>
      </c>
      <c r="I636" t="inlineStr">
        <is>
          <t>1843782675354499840</t>
        </is>
      </c>
      <c r="J636" t="inlineStr">
        <is>
          <t>捂耳补帧</t>
        </is>
      </c>
    </row>
    <row r="637">
      <c r="A637" t="inlineStr">
        <is>
          <t>BV1ug4y1t7Ty</t>
        </is>
      </c>
      <c r="B637" t="inlineStr">
        <is>
          <t>12:31</t>
        </is>
      </c>
      <c r="C637" t="n">
        <v>1</v>
      </c>
      <c r="D637" t="n">
        <v>25</v>
      </c>
      <c r="E637" t="n">
        <v>16777215</v>
      </c>
      <c r="F637" t="inlineStr">
        <is>
          <t>2025-05-10 22:25:32</t>
        </is>
      </c>
      <c r="G637" t="n">
        <v>0</v>
      </c>
      <c r="H637" t="inlineStr">
        <is>
          <t>18087290</t>
        </is>
      </c>
      <c r="I637" t="inlineStr">
        <is>
          <t>1843781918165482240</t>
        </is>
      </c>
      <c r="J637" t="inlineStr">
        <is>
          <t>要素过多</t>
        </is>
      </c>
    </row>
    <row r="638">
      <c r="A638" t="inlineStr">
        <is>
          <t>BV1ug4y1t7Ty</t>
        </is>
      </c>
      <c r="B638" t="inlineStr">
        <is>
          <t>16:47</t>
        </is>
      </c>
      <c r="C638" t="n">
        <v>1</v>
      </c>
      <c r="D638" t="n">
        <v>25</v>
      </c>
      <c r="E638" t="n">
        <v>16777215</v>
      </c>
      <c r="F638" t="inlineStr">
        <is>
          <t>2025-05-10 22:24:13</t>
        </is>
      </c>
      <c r="G638" t="n">
        <v>0</v>
      </c>
      <c r="H638" t="inlineStr">
        <is>
          <t>d4c34ee5</t>
        </is>
      </c>
      <c r="I638" t="inlineStr">
        <is>
          <t>1843781256127543808</t>
        </is>
      </c>
      <c r="J638" t="inlineStr">
        <is>
          <t>进度条有东西</t>
        </is>
      </c>
    </row>
    <row r="639">
      <c r="A639" t="inlineStr">
        <is>
          <t>BV1ug4y1t7Ty</t>
        </is>
      </c>
      <c r="B639" t="inlineStr">
        <is>
          <t>08:04</t>
        </is>
      </c>
      <c r="C639" t="n">
        <v>1</v>
      </c>
      <c r="D639" t="n">
        <v>25</v>
      </c>
      <c r="E639" t="n">
        <v>16777215</v>
      </c>
      <c r="F639" t="inlineStr">
        <is>
          <t>2025-05-10 22:22:32</t>
        </is>
      </c>
      <c r="G639" t="n">
        <v>0</v>
      </c>
      <c r="H639" t="inlineStr">
        <is>
          <t>6919668b</t>
        </is>
      </c>
      <c r="I639" t="inlineStr">
        <is>
          <t>1843780409993890304</t>
        </is>
      </c>
      <c r="J639" t="inlineStr">
        <is>
          <t>小朋友，你是否有很多问号？？？？</t>
        </is>
      </c>
    </row>
    <row r="640">
      <c r="A640" t="inlineStr">
        <is>
          <t>BV1ug4y1t7Ty</t>
        </is>
      </c>
      <c r="B640" t="inlineStr">
        <is>
          <t>14:46</t>
        </is>
      </c>
      <c r="C640" t="n">
        <v>1</v>
      </c>
      <c r="D640" t="n">
        <v>25</v>
      </c>
      <c r="E640" t="n">
        <v>16777215</v>
      </c>
      <c r="F640" t="inlineStr">
        <is>
          <t>2025-05-10 22:21:02</t>
        </is>
      </c>
      <c r="G640" t="n">
        <v>0</v>
      </c>
      <c r="H640" t="inlineStr">
        <is>
          <t>c26fbf8c</t>
        </is>
      </c>
      <c r="I640" t="inlineStr">
        <is>
          <t>1843779655757392128</t>
        </is>
      </c>
      <c r="J640" t="inlineStr">
        <is>
          <t>终于等到你</t>
        </is>
      </c>
    </row>
    <row r="641">
      <c r="A641" t="inlineStr">
        <is>
          <t>BV1ug4y1t7Ty</t>
        </is>
      </c>
      <c r="B641" t="inlineStr">
        <is>
          <t>00:19</t>
        </is>
      </c>
      <c r="C641" t="n">
        <v>1</v>
      </c>
      <c r="D641" t="n">
        <v>25</v>
      </c>
      <c r="E641" t="n">
        <v>16777215</v>
      </c>
      <c r="F641" t="inlineStr">
        <is>
          <t>2025-05-10 22:19:32</t>
        </is>
      </c>
      <c r="G641" t="n">
        <v>0</v>
      </c>
      <c r="H641" t="inlineStr">
        <is>
          <t>dc915ca9</t>
        </is>
      </c>
      <c r="I641" t="inlineStr">
        <is>
          <t>1843778901756204800</t>
        </is>
      </c>
      <c r="J641" t="inlineStr">
        <is>
          <t>困了警告</t>
        </is>
      </c>
    </row>
    <row r="642">
      <c r="A642" t="inlineStr">
        <is>
          <t>BV1ug4y1t7Ty</t>
        </is>
      </c>
      <c r="B642" t="inlineStr">
        <is>
          <t>08:14</t>
        </is>
      </c>
      <c r="C642" t="n">
        <v>1</v>
      </c>
      <c r="D642" t="n">
        <v>25</v>
      </c>
      <c r="E642" t="n">
        <v>16777215</v>
      </c>
      <c r="F642" t="inlineStr">
        <is>
          <t>2025-05-10 22:18:02</t>
        </is>
      </c>
      <c r="G642" t="n">
        <v>0</v>
      </c>
      <c r="H642" t="inlineStr">
        <is>
          <t>d2fbe897</t>
        </is>
      </c>
      <c r="I642" t="inlineStr">
        <is>
          <t>1843778145598356736</t>
        </is>
      </c>
      <c r="J642" t="inlineStr">
        <is>
          <t>与时俱进</t>
        </is>
      </c>
    </row>
    <row r="643">
      <c r="A643" t="inlineStr">
        <is>
          <t>BV1ug4y1t7Ty</t>
        </is>
      </c>
      <c r="B643" t="inlineStr">
        <is>
          <t>15:04</t>
        </is>
      </c>
      <c r="C643" t="n">
        <v>1</v>
      </c>
      <c r="D643" t="n">
        <v>25</v>
      </c>
      <c r="E643" t="n">
        <v>16777215</v>
      </c>
      <c r="F643" t="inlineStr">
        <is>
          <t>2025-05-10 22:16:32</t>
        </is>
      </c>
      <c r="G643" t="n">
        <v>0</v>
      </c>
      <c r="H643" t="inlineStr">
        <is>
          <t>4b8f46e9</t>
        </is>
      </c>
      <c r="I643" t="inlineStr">
        <is>
          <t>1843777389189640704</t>
        </is>
      </c>
      <c r="J643" t="inlineStr">
        <is>
          <t>世界如此之大，欢迎回家！</t>
        </is>
      </c>
    </row>
    <row r="644">
      <c r="A644" t="inlineStr">
        <is>
          <t>BV1ug4y1t7Ty</t>
        </is>
      </c>
      <c r="B644" t="inlineStr">
        <is>
          <t>17:20</t>
        </is>
      </c>
      <c r="C644" t="n">
        <v>1</v>
      </c>
      <c r="D644" t="n">
        <v>25</v>
      </c>
      <c r="E644" t="n">
        <v>16777215</v>
      </c>
      <c r="F644" t="inlineStr">
        <is>
          <t>2025-05-10 22:15:17</t>
        </is>
      </c>
      <c r="G644" t="n">
        <v>0</v>
      </c>
      <c r="H644" t="inlineStr">
        <is>
          <t>125bf518</t>
        </is>
      </c>
      <c r="I644" t="inlineStr">
        <is>
          <t>1843776758240012288</t>
        </is>
      </c>
      <c r="J644" t="inlineStr">
        <is>
          <t>是时候摸一下你的底了</t>
        </is>
      </c>
    </row>
    <row r="645">
      <c r="A645" t="inlineStr">
        <is>
          <t>BV1ug4y1t7Ty</t>
        </is>
      </c>
      <c r="B645" t="inlineStr">
        <is>
          <t>13:47</t>
        </is>
      </c>
      <c r="C645" t="n">
        <v>1</v>
      </c>
      <c r="D645" t="n">
        <v>25</v>
      </c>
      <c r="E645" t="n">
        <v>16777215</v>
      </c>
      <c r="F645" t="inlineStr">
        <is>
          <t>2025-05-10 22:13:32</t>
        </is>
      </c>
      <c r="G645" t="n">
        <v>0</v>
      </c>
      <c r="H645" t="inlineStr">
        <is>
          <t>3ad7b0c5</t>
        </is>
      </c>
      <c r="I645" t="inlineStr">
        <is>
          <t>1843775880271569408</t>
        </is>
      </c>
      <c r="J645" t="inlineStr">
        <is>
          <t>大哥大哥你终于回来了</t>
        </is>
      </c>
    </row>
    <row r="646">
      <c r="A646" t="inlineStr">
        <is>
          <t>BV1ug4y1t7Ty</t>
        </is>
      </c>
      <c r="B646" t="inlineStr">
        <is>
          <t>10:10</t>
        </is>
      </c>
      <c r="C646" t="n">
        <v>1</v>
      </c>
      <c r="D646" t="n">
        <v>25</v>
      </c>
      <c r="E646" t="n">
        <v>16777215</v>
      </c>
      <c r="F646" t="inlineStr">
        <is>
          <t>2025-05-10 22:12:02</t>
        </is>
      </c>
      <c r="G646" t="n">
        <v>0</v>
      </c>
      <c r="H646" t="inlineStr">
        <is>
          <t>2a6b81d1</t>
        </is>
      </c>
      <c r="I646" t="inlineStr">
        <is>
          <t>1843775123594378496</t>
        </is>
      </c>
      <c r="J646" t="inlineStr">
        <is>
          <t>注入灵魂</t>
        </is>
      </c>
    </row>
    <row r="647">
      <c r="A647" t="inlineStr">
        <is>
          <t>BV1ug4y1t7Ty</t>
        </is>
      </c>
      <c r="B647" t="inlineStr">
        <is>
          <t>10:50</t>
        </is>
      </c>
      <c r="C647" t="n">
        <v>1</v>
      </c>
      <c r="D647" t="n">
        <v>25</v>
      </c>
      <c r="E647" t="n">
        <v>16777215</v>
      </c>
      <c r="F647" t="inlineStr">
        <is>
          <t>2025-05-10 22:10:32</t>
        </is>
      </c>
      <c r="G647" t="n">
        <v>0</v>
      </c>
      <c r="H647" t="inlineStr">
        <is>
          <t>bcefb1b7</t>
        </is>
      </c>
      <c r="I647" t="inlineStr">
        <is>
          <t>1843774370951603712</t>
        </is>
      </c>
      <c r="J647" t="inlineStr">
        <is>
          <t>妈妈问我为何站着看视频</t>
        </is>
      </c>
    </row>
    <row r="648">
      <c r="A648" t="inlineStr">
        <is>
          <t>BV1ug4y1t7Ty</t>
        </is>
      </c>
      <c r="B648" t="inlineStr">
        <is>
          <t>16:30</t>
        </is>
      </c>
      <c r="C648" t="n">
        <v>1</v>
      </c>
      <c r="D648" t="n">
        <v>25</v>
      </c>
      <c r="E648" t="n">
        <v>16777215</v>
      </c>
      <c r="F648" t="inlineStr">
        <is>
          <t>2025-05-10 22:09:02</t>
        </is>
      </c>
      <c r="G648" t="n">
        <v>0</v>
      </c>
      <c r="H648" t="inlineStr">
        <is>
          <t>cd57d759</t>
        </is>
      </c>
      <c r="I648" t="inlineStr">
        <is>
          <t>1843773615355671296</t>
        </is>
      </c>
      <c r="J648" t="inlineStr">
        <is>
          <t>全体！起立！</t>
        </is>
      </c>
    </row>
    <row r="649">
      <c r="A649" t="inlineStr">
        <is>
          <t>BV1ug4y1t7Ty</t>
        </is>
      </c>
      <c r="B649" t="inlineStr">
        <is>
          <t>02:42</t>
        </is>
      </c>
      <c r="C649" t="n">
        <v>1</v>
      </c>
      <c r="D649" t="n">
        <v>25</v>
      </c>
      <c r="E649" t="n">
        <v>16777215</v>
      </c>
      <c r="F649" t="inlineStr">
        <is>
          <t>2025-05-10 22:07:33</t>
        </is>
      </c>
      <c r="G649" t="n">
        <v>0</v>
      </c>
      <c r="H649" t="inlineStr">
        <is>
          <t>26c345ef</t>
        </is>
      </c>
      <c r="I649" t="inlineStr">
        <is>
          <t>1843772865791588096</t>
        </is>
      </c>
      <c r="J649" t="inlineStr">
        <is>
          <t>春眠不觉晓，秀儿满路跑~！</t>
        </is>
      </c>
    </row>
    <row r="650">
      <c r="A650" t="inlineStr">
        <is>
          <t>BV1ug4y1t7Ty</t>
        </is>
      </c>
      <c r="B650" t="inlineStr">
        <is>
          <t>08:05</t>
        </is>
      </c>
      <c r="C650" t="n">
        <v>1</v>
      </c>
      <c r="D650" t="n">
        <v>25</v>
      </c>
      <c r="E650" t="n">
        <v>16777215</v>
      </c>
      <c r="F650" t="inlineStr">
        <is>
          <t>2025-05-10 22:06:05</t>
        </is>
      </c>
      <c r="G650" t="n">
        <v>0</v>
      </c>
      <c r="H650" t="inlineStr">
        <is>
          <t>be7afb6b</t>
        </is>
      </c>
      <c r="I650" t="inlineStr">
        <is>
          <t>1843772127426801408</t>
        </is>
      </c>
      <c r="J650" t="inlineStr">
        <is>
          <t>肝帝の认可</t>
        </is>
      </c>
    </row>
    <row r="651">
      <c r="A651" t="inlineStr">
        <is>
          <t>BV1ug4y1t7Ty</t>
        </is>
      </c>
      <c r="B651" t="inlineStr">
        <is>
          <t>05:42</t>
        </is>
      </c>
      <c r="C651" t="n">
        <v>1</v>
      </c>
      <c r="D651" t="n">
        <v>25</v>
      </c>
      <c r="E651" t="n">
        <v>16777215</v>
      </c>
      <c r="F651" t="inlineStr">
        <is>
          <t>2025-05-10 22:04:32</t>
        </is>
      </c>
      <c r="G651" t="n">
        <v>0</v>
      </c>
      <c r="H651" t="inlineStr">
        <is>
          <t>a99507ba</t>
        </is>
      </c>
      <c r="I651" t="inlineStr">
        <is>
          <t>1843771349760862720</t>
        </is>
      </c>
      <c r="J651" t="inlineStr">
        <is>
          <t>每天一遍，快乐无限~</t>
        </is>
      </c>
    </row>
    <row r="652">
      <c r="A652" t="inlineStr">
        <is>
          <t>BV1ug4y1t7Ty</t>
        </is>
      </c>
      <c r="B652" t="inlineStr">
        <is>
          <t>17:40</t>
        </is>
      </c>
      <c r="C652" t="n">
        <v>1</v>
      </c>
      <c r="D652" t="n">
        <v>25</v>
      </c>
      <c r="E652" t="n">
        <v>16777215</v>
      </c>
      <c r="F652" t="inlineStr">
        <is>
          <t>2025-05-10 22:03:02</t>
        </is>
      </c>
      <c r="G652" t="n">
        <v>0</v>
      </c>
      <c r="H652" t="inlineStr">
        <is>
          <t>bdbc1bdf</t>
        </is>
      </c>
      <c r="I652" t="inlineStr">
        <is>
          <t>1843770595943800576</t>
        </is>
      </c>
      <c r="J652" t="inlineStr">
        <is>
          <t>我靠，我居然看完啦</t>
        </is>
      </c>
    </row>
    <row r="653">
      <c r="A653" t="inlineStr">
        <is>
          <t>BV1ug4y1t7Ty</t>
        </is>
      </c>
      <c r="B653" t="inlineStr">
        <is>
          <t>06:19</t>
        </is>
      </c>
      <c r="C653" t="n">
        <v>1</v>
      </c>
      <c r="D653" t="n">
        <v>25</v>
      </c>
      <c r="E653" t="n">
        <v>16777215</v>
      </c>
      <c r="F653" t="inlineStr">
        <is>
          <t>2025-05-10 22:01:41</t>
        </is>
      </c>
      <c r="G653" t="n">
        <v>0</v>
      </c>
      <c r="H653" t="inlineStr">
        <is>
          <t>42ee4027</t>
        </is>
      </c>
      <c r="I653" t="inlineStr">
        <is>
          <t>1843769917397553920</t>
        </is>
      </c>
      <c r="J653" t="inlineStr">
        <is>
          <t>弹幕呢？</t>
        </is>
      </c>
    </row>
    <row r="654">
      <c r="A654" t="inlineStr">
        <is>
          <t>BV1ug4y1t7Ty</t>
        </is>
      </c>
      <c r="B654" t="inlineStr">
        <is>
          <t>12:30</t>
        </is>
      </c>
      <c r="C654" t="n">
        <v>1</v>
      </c>
      <c r="D654" t="n">
        <v>25</v>
      </c>
      <c r="E654" t="n">
        <v>16777215</v>
      </c>
      <c r="F654" t="inlineStr">
        <is>
          <t>2025-05-10 22:00:03</t>
        </is>
      </c>
      <c r="G654" t="n">
        <v>0</v>
      </c>
      <c r="H654" t="inlineStr">
        <is>
          <t>7c13e35c</t>
        </is>
      </c>
      <c r="I654" t="inlineStr">
        <is>
          <t>1843769088326251776</t>
        </is>
      </c>
      <c r="J654" t="inlineStr">
        <is>
          <t>三人行必有我师</t>
        </is>
      </c>
    </row>
    <row r="655">
      <c r="A655" t="inlineStr">
        <is>
          <t>BV1ug4y1t7Ty</t>
        </is>
      </c>
      <c r="B655" t="inlineStr">
        <is>
          <t>05:38</t>
        </is>
      </c>
      <c r="C655" t="n">
        <v>1</v>
      </c>
      <c r="D655" t="n">
        <v>25</v>
      </c>
      <c r="E655" t="n">
        <v>16777215</v>
      </c>
      <c r="F655" t="inlineStr">
        <is>
          <t>2025-05-10 21:58:32</t>
        </is>
      </c>
      <c r="G655" t="n">
        <v>0</v>
      </c>
      <c r="H655" t="inlineStr">
        <is>
          <t>e003ac90</t>
        </is>
      </c>
      <c r="I655" t="inlineStr">
        <is>
          <t>1843768327579956736</t>
        </is>
      </c>
      <c r="J655" t="inlineStr">
        <is>
          <t>2倍新世界</t>
        </is>
      </c>
    </row>
    <row r="656">
      <c r="A656" t="inlineStr">
        <is>
          <t>BV1ug4y1t7Ty</t>
        </is>
      </c>
      <c r="B656" t="inlineStr">
        <is>
          <t>04:59</t>
        </is>
      </c>
      <c r="C656" t="n">
        <v>1</v>
      </c>
      <c r="D656" t="n">
        <v>25</v>
      </c>
      <c r="E656" t="n">
        <v>16777215</v>
      </c>
      <c r="F656" t="inlineStr">
        <is>
          <t>2025-05-10 21:57:03</t>
        </is>
      </c>
      <c r="G656" t="n">
        <v>0</v>
      </c>
      <c r="H656" t="inlineStr">
        <is>
          <t>61143160</t>
        </is>
      </c>
      <c r="I656" t="inlineStr">
        <is>
          <t>1843767579316367104</t>
        </is>
      </c>
      <c r="J656" t="inlineStr">
        <is>
          <t>仙 人 指 路</t>
        </is>
      </c>
    </row>
    <row r="657">
      <c r="A657" t="inlineStr">
        <is>
          <t>BV1ug4y1t7Ty</t>
        </is>
      </c>
      <c r="B657" t="inlineStr">
        <is>
          <t>13:05</t>
        </is>
      </c>
      <c r="C657" t="n">
        <v>1</v>
      </c>
      <c r="D657" t="n">
        <v>25</v>
      </c>
      <c r="E657" t="n">
        <v>16777215</v>
      </c>
      <c r="F657" t="inlineStr">
        <is>
          <t>2025-05-10 21:55:32</t>
        </is>
      </c>
      <c r="G657" t="n">
        <v>0</v>
      </c>
      <c r="H657" t="inlineStr">
        <is>
          <t>2c70cfac</t>
        </is>
      </c>
      <c r="I657" t="inlineStr">
        <is>
          <t>1843766820172503808</t>
        </is>
      </c>
      <c r="J657" t="inlineStr">
        <is>
          <t>知 识 填 充</t>
        </is>
      </c>
    </row>
    <row r="658">
      <c r="A658" t="inlineStr">
        <is>
          <t>BV1ug4y1t7Ty</t>
        </is>
      </c>
      <c r="B658" t="inlineStr">
        <is>
          <t>12:31</t>
        </is>
      </c>
      <c r="C658" t="n">
        <v>1</v>
      </c>
      <c r="D658" t="n">
        <v>25</v>
      </c>
      <c r="E658" t="n">
        <v>16777215</v>
      </c>
      <c r="F658" t="inlineStr">
        <is>
          <t>2025-05-10 21:54:02</t>
        </is>
      </c>
      <c r="G658" t="n">
        <v>0</v>
      </c>
      <c r="H658" t="inlineStr">
        <is>
          <t>9f994c1f</t>
        </is>
      </c>
      <c r="I658" t="inlineStr">
        <is>
          <t>1843766066472837120</t>
        </is>
      </c>
      <c r="J658" t="inlineStr">
        <is>
          <t>众 神 归 位</t>
        </is>
      </c>
    </row>
    <row r="659">
      <c r="A659" t="inlineStr">
        <is>
          <t>BV1ug4y1t7Ty</t>
        </is>
      </c>
      <c r="B659" t="inlineStr">
        <is>
          <t>06:10</t>
        </is>
      </c>
      <c r="C659" t="n">
        <v>1</v>
      </c>
      <c r="D659" t="n">
        <v>25</v>
      </c>
      <c r="E659" t="n">
        <v>16777215</v>
      </c>
      <c r="F659" t="inlineStr">
        <is>
          <t>2025-05-10 21:52:32</t>
        </is>
      </c>
      <c r="G659" t="n">
        <v>0</v>
      </c>
      <c r="H659" t="inlineStr">
        <is>
          <t>14dbcad</t>
        </is>
      </c>
      <c r="I659" t="inlineStr">
        <is>
          <t>1843765311237689600</t>
        </is>
      </c>
      <c r="J659" t="inlineStr">
        <is>
          <t>这小场面怎么把你请来了</t>
        </is>
      </c>
    </row>
    <row r="660">
      <c r="A660" t="inlineStr">
        <is>
          <t>BV1ug4y1t7Ty</t>
        </is>
      </c>
      <c r="B660" t="inlineStr">
        <is>
          <t>03:34</t>
        </is>
      </c>
      <c r="C660" t="n">
        <v>1</v>
      </c>
      <c r="D660" t="n">
        <v>25</v>
      </c>
      <c r="E660" t="n">
        <v>16777215</v>
      </c>
      <c r="F660" t="inlineStr">
        <is>
          <t>2025-05-10 21:51:02</t>
        </is>
      </c>
      <c r="G660" t="n">
        <v>0</v>
      </c>
      <c r="H660" t="inlineStr">
        <is>
          <t>c05822be</t>
        </is>
      </c>
      <c r="I660" t="inlineStr">
        <is>
          <t>1843764555441469184</t>
        </is>
      </c>
      <c r="J660" t="inlineStr">
        <is>
          <t>禁止职业选手参赛</t>
        </is>
      </c>
    </row>
    <row r="661">
      <c r="A661" t="inlineStr">
        <is>
          <t>BV1ug4y1t7Ty</t>
        </is>
      </c>
      <c r="B661" t="inlineStr">
        <is>
          <t>00:46</t>
        </is>
      </c>
      <c r="C661" t="n">
        <v>1</v>
      </c>
      <c r="D661" t="n">
        <v>25</v>
      </c>
      <c r="E661" t="n">
        <v>16777215</v>
      </c>
      <c r="F661" t="inlineStr">
        <is>
          <t>2025-05-10 21:49:33</t>
        </is>
      </c>
      <c r="G661" t="n">
        <v>0</v>
      </c>
      <c r="H661" t="inlineStr">
        <is>
          <t>cc70423e</t>
        </is>
      </c>
      <c r="I661" t="inlineStr">
        <is>
          <t>1843763805566461952</t>
        </is>
      </c>
      <c r="J661" t="inlineStr">
        <is>
          <t>审核：我。。。。</t>
        </is>
      </c>
    </row>
    <row r="662">
      <c r="A662" t="inlineStr">
        <is>
          <t>BV1ug4y1t7Ty</t>
        </is>
      </c>
      <c r="B662" t="inlineStr">
        <is>
          <t>02:09</t>
        </is>
      </c>
      <c r="C662" t="n">
        <v>1</v>
      </c>
      <c r="D662" t="n">
        <v>25</v>
      </c>
      <c r="E662" t="n">
        <v>16777215</v>
      </c>
      <c r="F662" t="inlineStr">
        <is>
          <t>2025-05-10 21:48:02</t>
        </is>
      </c>
      <c r="G662" t="n">
        <v>0</v>
      </c>
      <c r="H662" t="inlineStr">
        <is>
          <t>64446a97</t>
        </is>
      </c>
      <c r="I662" t="inlineStr">
        <is>
          <t>1843763045004791040</t>
        </is>
      </c>
      <c r="J662" t="inlineStr">
        <is>
          <t>开幕正能量</t>
        </is>
      </c>
    </row>
    <row r="663">
      <c r="A663" t="inlineStr">
        <is>
          <t>BV1ug4y1t7Ty</t>
        </is>
      </c>
      <c r="B663" t="inlineStr">
        <is>
          <t>14:53</t>
        </is>
      </c>
      <c r="C663" t="n">
        <v>1</v>
      </c>
      <c r="D663" t="n">
        <v>25</v>
      </c>
      <c r="E663" t="n">
        <v>16777215</v>
      </c>
      <c r="F663" t="inlineStr">
        <is>
          <t>2025-05-10 21:46:32</t>
        </is>
      </c>
      <c r="G663" t="n">
        <v>0</v>
      </c>
      <c r="H663" t="inlineStr">
        <is>
          <t>4fbe57a4</t>
        </is>
      </c>
      <c r="I663" t="inlineStr">
        <is>
          <t>1843762290315361024</t>
        </is>
      </c>
      <c r="J663" t="inlineStr">
        <is>
          <t>老夫居然不识此阵</t>
        </is>
      </c>
    </row>
    <row r="664">
      <c r="A664" t="inlineStr">
        <is>
          <t>BV1ug4y1t7Ty</t>
        </is>
      </c>
      <c r="B664" t="inlineStr">
        <is>
          <t>01:16</t>
        </is>
      </c>
      <c r="C664" t="n">
        <v>1</v>
      </c>
      <c r="D664" t="n">
        <v>25</v>
      </c>
      <c r="E664" t="n">
        <v>16777215</v>
      </c>
      <c r="F664" t="inlineStr">
        <is>
          <t>2025-05-10 21:45:04</t>
        </is>
      </c>
      <c r="G664" t="n">
        <v>0</v>
      </c>
      <c r="H664" t="inlineStr">
        <is>
          <t>76d7e181</t>
        </is>
      </c>
      <c r="I664" t="inlineStr">
        <is>
          <t>1843761550574580736</t>
        </is>
      </c>
      <c r="J664" t="inlineStr">
        <is>
          <t>恭喜你，出不去了哈</t>
        </is>
      </c>
    </row>
    <row r="665">
      <c r="A665" t="inlineStr">
        <is>
          <t>BV1ug4y1t7Ty</t>
        </is>
      </c>
      <c r="B665" t="inlineStr">
        <is>
          <t>05:54</t>
        </is>
      </c>
      <c r="C665" t="n">
        <v>1</v>
      </c>
      <c r="D665" t="n">
        <v>25</v>
      </c>
      <c r="E665" t="n">
        <v>16777215</v>
      </c>
      <c r="F665" t="inlineStr">
        <is>
          <t>2025-05-10 21:43:32</t>
        </is>
      </c>
      <c r="G665" t="n">
        <v>0</v>
      </c>
      <c r="H665" t="inlineStr">
        <is>
          <t>dbb0429b</t>
        </is>
      </c>
      <c r="I665" t="inlineStr">
        <is>
          <t>1843760779997407744</t>
        </is>
      </c>
      <c r="J665" t="inlineStr">
        <is>
          <t>秘技：反复循环</t>
        </is>
      </c>
    </row>
    <row r="666">
      <c r="A666" t="inlineStr">
        <is>
          <t>BV1ug4y1t7Ty</t>
        </is>
      </c>
      <c r="B666" t="inlineStr">
        <is>
          <t>08:37</t>
        </is>
      </c>
      <c r="C666" t="n">
        <v>1</v>
      </c>
      <c r="D666" t="n">
        <v>25</v>
      </c>
      <c r="E666" t="n">
        <v>16777215</v>
      </c>
      <c r="F666" t="inlineStr">
        <is>
          <t>2025-05-10 21:42:04</t>
        </is>
      </c>
      <c r="G666" t="n">
        <v>0</v>
      </c>
      <c r="H666" t="inlineStr">
        <is>
          <t>b1ce9bfb</t>
        </is>
      </c>
      <c r="I666" t="inlineStr">
        <is>
          <t>1843760037269500416</t>
        </is>
      </c>
      <c r="J666" t="inlineStr">
        <is>
          <t>何方道友在此渡劫</t>
        </is>
      </c>
    </row>
    <row r="667">
      <c r="A667" t="inlineStr">
        <is>
          <t>BV1ug4y1t7Ty</t>
        </is>
      </c>
      <c r="B667" t="inlineStr">
        <is>
          <t>02:13</t>
        </is>
      </c>
      <c r="C667" t="n">
        <v>1</v>
      </c>
      <c r="D667" t="n">
        <v>25</v>
      </c>
      <c r="E667" t="n">
        <v>16777215</v>
      </c>
      <c r="F667" t="inlineStr">
        <is>
          <t>2025-05-10 21:40:32</t>
        </is>
      </c>
      <c r="G667" t="n">
        <v>0</v>
      </c>
      <c r="H667" t="inlineStr">
        <is>
          <t>b86f5bae</t>
        </is>
      </c>
      <c r="I667" t="inlineStr">
        <is>
          <t>1843759269586432512</t>
        </is>
      </c>
      <c r="J667" t="inlineStr">
        <is>
          <t>诸位欢迎回来</t>
        </is>
      </c>
    </row>
    <row r="668">
      <c r="A668" t="inlineStr">
        <is>
          <t>BV1ug4y1t7Ty</t>
        </is>
      </c>
      <c r="B668" t="inlineStr">
        <is>
          <t>04:17</t>
        </is>
      </c>
      <c r="C668" t="n">
        <v>1</v>
      </c>
      <c r="D668" t="n">
        <v>25</v>
      </c>
      <c r="E668" t="n">
        <v>16777215</v>
      </c>
      <c r="F668" t="inlineStr">
        <is>
          <t>2025-05-10 21:39:02</t>
        </is>
      </c>
      <c r="G668" t="n">
        <v>0</v>
      </c>
      <c r="H668" t="inlineStr">
        <is>
          <t>c788da18</t>
        </is>
      </c>
      <c r="I668" t="inlineStr">
        <is>
          <t>1843758515710844928</t>
        </is>
      </c>
      <c r="J668" t="inlineStr">
        <is>
          <t>凡人！你可识得此阵！</t>
        </is>
      </c>
    </row>
    <row r="669">
      <c r="A669" t="inlineStr">
        <is>
          <t>BV1ug4y1t7Ty</t>
        </is>
      </c>
      <c r="B669" t="inlineStr">
        <is>
          <t>01:47</t>
        </is>
      </c>
      <c r="C669" t="n">
        <v>1</v>
      </c>
      <c r="D669" t="n">
        <v>25</v>
      </c>
      <c r="E669" t="n">
        <v>16777215</v>
      </c>
      <c r="F669" t="inlineStr">
        <is>
          <t>2025-05-10 21:37:32</t>
        </is>
      </c>
      <c r="G669" t="n">
        <v>0</v>
      </c>
      <c r="H669" t="inlineStr">
        <is>
          <t>f614fb55</t>
        </is>
      </c>
      <c r="I669" t="inlineStr">
        <is>
          <t>1843757760727270912</t>
        </is>
      </c>
      <c r="J669" t="inlineStr">
        <is>
          <t>医疗兵~医疗兵</t>
        </is>
      </c>
    </row>
    <row r="670">
      <c r="A670" t="inlineStr">
        <is>
          <t>BV1ug4y1t7Ty</t>
        </is>
      </c>
      <c r="B670" t="inlineStr">
        <is>
          <t>07:16</t>
        </is>
      </c>
      <c r="C670" t="n">
        <v>1</v>
      </c>
      <c r="D670" t="n">
        <v>25</v>
      </c>
      <c r="E670" t="n">
        <v>16777215</v>
      </c>
      <c r="F670" t="inlineStr">
        <is>
          <t>2025-05-10 21:36:06</t>
        </is>
      </c>
      <c r="G670" t="n">
        <v>0</v>
      </c>
      <c r="H670" t="inlineStr">
        <is>
          <t>739aff56</t>
        </is>
      </c>
      <c r="I670" t="inlineStr">
        <is>
          <t>1843757034609419520</t>
        </is>
      </c>
      <c r="J670" t="inlineStr">
        <is>
          <t>简直摄取灵魂</t>
        </is>
      </c>
    </row>
    <row r="671">
      <c r="A671" t="inlineStr">
        <is>
          <t>BV1ug4y1t7Ty</t>
        </is>
      </c>
      <c r="B671" t="inlineStr">
        <is>
          <t>05:16</t>
        </is>
      </c>
      <c r="C671" t="n">
        <v>1</v>
      </c>
      <c r="D671" t="n">
        <v>25</v>
      </c>
      <c r="E671" t="n">
        <v>16777215</v>
      </c>
      <c r="F671" t="inlineStr">
        <is>
          <t>2025-05-10 21:34:58</t>
        </is>
      </c>
      <c r="G671" t="n">
        <v>0</v>
      </c>
      <c r="H671" t="inlineStr">
        <is>
          <t>5eaaee41</t>
        </is>
      </c>
      <c r="I671" t="inlineStr">
        <is>
          <t>1843756466725706752</t>
        </is>
      </c>
      <c r="J671" t="inlineStr">
        <is>
          <t>忍不住回来了哈哈</t>
        </is>
      </c>
    </row>
    <row r="672">
      <c r="A672" t="inlineStr">
        <is>
          <t>BV1ug4y1t7Ty</t>
        </is>
      </c>
      <c r="B672" t="inlineStr">
        <is>
          <t>07:34</t>
        </is>
      </c>
      <c r="C672" t="n">
        <v>1</v>
      </c>
      <c r="D672" t="n">
        <v>25</v>
      </c>
      <c r="E672" t="n">
        <v>16777215</v>
      </c>
      <c r="F672" t="inlineStr">
        <is>
          <t>2025-05-10 21:31:33</t>
        </is>
      </c>
      <c r="G672" t="n">
        <v>0</v>
      </c>
      <c r="H672" t="inlineStr">
        <is>
          <t>480bebae</t>
        </is>
      </c>
      <c r="I672" t="inlineStr">
        <is>
          <t>1843754749007704320</t>
        </is>
      </c>
      <c r="J672" t="inlineStr">
        <is>
          <t>来自首页的问候</t>
        </is>
      </c>
    </row>
    <row r="673">
      <c r="A673" t="inlineStr">
        <is>
          <t>BV1ug4y1t7Ty</t>
        </is>
      </c>
      <c r="B673" t="inlineStr">
        <is>
          <t>03:34</t>
        </is>
      </c>
      <c r="C673" t="n">
        <v>1</v>
      </c>
      <c r="D673" t="n">
        <v>25</v>
      </c>
      <c r="E673" t="n">
        <v>16777215</v>
      </c>
      <c r="F673" t="inlineStr">
        <is>
          <t>2025-05-10 21:30:02</t>
        </is>
      </c>
      <c r="G673" t="n">
        <v>0</v>
      </c>
      <c r="H673" t="inlineStr">
        <is>
          <t>3fab61e4</t>
        </is>
      </c>
      <c r="I673" t="inlineStr">
        <is>
          <t>1843753985216571136</t>
        </is>
      </c>
      <c r="J673" t="inlineStr">
        <is>
          <t>恭喜你发现了宝藏</t>
        </is>
      </c>
    </row>
    <row r="674">
      <c r="A674" t="inlineStr">
        <is>
          <t>BV1ug4y1t7Ty</t>
        </is>
      </c>
      <c r="B674" t="inlineStr">
        <is>
          <t>09:13</t>
        </is>
      </c>
      <c r="C674" t="n">
        <v>1</v>
      </c>
      <c r="D674" t="n">
        <v>25</v>
      </c>
      <c r="E674" t="n">
        <v>16777215</v>
      </c>
      <c r="F674" t="inlineStr">
        <is>
          <t>2025-05-10 21:28:32</t>
        </is>
      </c>
      <c r="G674" t="n">
        <v>0</v>
      </c>
      <c r="H674" t="inlineStr">
        <is>
          <t>b499285e</t>
        </is>
      </c>
      <c r="I674" t="inlineStr">
        <is>
          <t>1843753230082258176</t>
        </is>
      </c>
      <c r="J674" t="inlineStr">
        <is>
          <t>看到这时长，异常感动</t>
        </is>
      </c>
    </row>
    <row r="675">
      <c r="A675" t="inlineStr">
        <is>
          <t>BV1ug4y1t7Ty</t>
        </is>
      </c>
      <c r="B675" t="inlineStr">
        <is>
          <t>11:26</t>
        </is>
      </c>
      <c r="C675" t="n">
        <v>1</v>
      </c>
      <c r="D675" t="n">
        <v>25</v>
      </c>
      <c r="E675" t="n">
        <v>16777215</v>
      </c>
      <c r="F675" t="inlineStr">
        <is>
          <t>2025-05-10 21:27:06</t>
        </is>
      </c>
      <c r="G675" t="n">
        <v>0</v>
      </c>
      <c r="H675" t="inlineStr">
        <is>
          <t>f9b473c7</t>
        </is>
      </c>
      <c r="I675" t="inlineStr">
        <is>
          <t>1843752508737613312</t>
        </is>
      </c>
      <c r="J675" t="inlineStr">
        <is>
          <t>我愿称之为绝活</t>
        </is>
      </c>
    </row>
    <row r="676">
      <c r="A676" t="inlineStr">
        <is>
          <t>BV1ug4y1t7Ty</t>
        </is>
      </c>
      <c r="B676" t="inlineStr">
        <is>
          <t>09:46</t>
        </is>
      </c>
      <c r="C676" t="n">
        <v>1</v>
      </c>
      <c r="D676" t="n">
        <v>25</v>
      </c>
      <c r="E676" t="n">
        <v>16777215</v>
      </c>
      <c r="F676" t="inlineStr">
        <is>
          <t>2025-05-10 21:25:32</t>
        </is>
      </c>
      <c r="G676" t="n">
        <v>0</v>
      </c>
      <c r="H676" t="inlineStr">
        <is>
          <t>a89450ff</t>
        </is>
      </c>
      <c r="I676" t="inlineStr">
        <is>
          <t>1843751720569094912</t>
        </is>
      </c>
      <c r="J676" t="inlineStr">
        <is>
          <t>经 典 老 番</t>
        </is>
      </c>
    </row>
    <row r="677">
      <c r="A677" t="inlineStr">
        <is>
          <t>BV1ug4y1t7Ty</t>
        </is>
      </c>
      <c r="B677" t="inlineStr">
        <is>
          <t>15:33</t>
        </is>
      </c>
      <c r="C677" t="n">
        <v>1</v>
      </c>
      <c r="D677" t="n">
        <v>25</v>
      </c>
      <c r="E677" t="n">
        <v>16777215</v>
      </c>
      <c r="F677" t="inlineStr">
        <is>
          <t>2025-05-10 21:24:04</t>
        </is>
      </c>
      <c r="G677" t="n">
        <v>0</v>
      </c>
      <c r="H677" t="inlineStr">
        <is>
          <t>c3af8a4e</t>
        </is>
      </c>
      <c r="I677" t="inlineStr">
        <is>
          <t>1843750976692516864</t>
        </is>
      </c>
      <c r="J677" t="inlineStr">
        <is>
          <t>只叫你模仿，没让你超越</t>
        </is>
      </c>
    </row>
    <row r="678">
      <c r="A678" t="inlineStr">
        <is>
          <t>BV1ug4y1t7Ty</t>
        </is>
      </c>
      <c r="B678" t="inlineStr">
        <is>
          <t>17:35</t>
        </is>
      </c>
      <c r="C678" t="n">
        <v>1</v>
      </c>
      <c r="D678" t="n">
        <v>25</v>
      </c>
      <c r="E678" t="n">
        <v>16777215</v>
      </c>
      <c r="F678" t="inlineStr">
        <is>
          <t>2025-05-10 21:22:32</t>
        </is>
      </c>
      <c r="G678" t="n">
        <v>0</v>
      </c>
      <c r="H678" t="inlineStr">
        <is>
          <t>9fae35a4</t>
        </is>
      </c>
      <c r="I678" t="inlineStr">
        <is>
          <t>1843750212842303488</t>
        </is>
      </c>
      <c r="J678" t="inlineStr">
        <is>
          <t>每时每刻有人系列</t>
        </is>
      </c>
    </row>
    <row r="679">
      <c r="A679" t="inlineStr">
        <is>
          <t>BV1ug4y1t7Ty</t>
        </is>
      </c>
      <c r="B679" t="inlineStr">
        <is>
          <t>00:43</t>
        </is>
      </c>
      <c r="C679" t="n">
        <v>1</v>
      </c>
      <c r="D679" t="n">
        <v>25</v>
      </c>
      <c r="E679" t="n">
        <v>16777215</v>
      </c>
      <c r="F679" t="inlineStr">
        <is>
          <t>2025-05-10 21:21:02</t>
        </is>
      </c>
      <c r="G679" t="n">
        <v>0</v>
      </c>
      <c r="H679" t="inlineStr">
        <is>
          <t>cca8df28</t>
        </is>
      </c>
      <c r="I679" t="inlineStr">
        <is>
          <t>1843749457389199872</t>
        </is>
      </c>
      <c r="J679" t="inlineStr">
        <is>
          <t>把车门焊死，谁也别想出去！</t>
        </is>
      </c>
    </row>
    <row r="680">
      <c r="A680" t="inlineStr">
        <is>
          <t>BV1ug4y1t7Ty</t>
        </is>
      </c>
      <c r="B680" t="inlineStr">
        <is>
          <t>15:42</t>
        </is>
      </c>
      <c r="C680" t="n">
        <v>1</v>
      </c>
      <c r="D680" t="n">
        <v>25</v>
      </c>
      <c r="E680" t="n">
        <v>16777215</v>
      </c>
      <c r="F680" t="inlineStr">
        <is>
          <t>2025-05-10 21:19:32</t>
        </is>
      </c>
      <c r="G680" t="n">
        <v>0</v>
      </c>
      <c r="H680" t="inlineStr">
        <is>
          <t>8e4bbeda</t>
        </is>
      </c>
      <c r="I680" t="inlineStr">
        <is>
          <t>1843748702364900608</t>
        </is>
      </c>
      <c r="J680" t="inlineStr">
        <is>
          <t>传世经典</t>
        </is>
      </c>
    </row>
    <row r="681">
      <c r="A681" t="inlineStr">
        <is>
          <t>BV1ug4y1t7Ty</t>
        </is>
      </c>
      <c r="B681" t="inlineStr">
        <is>
          <t>01:59</t>
        </is>
      </c>
      <c r="C681" t="n">
        <v>1</v>
      </c>
      <c r="D681" t="n">
        <v>25</v>
      </c>
      <c r="E681" t="n">
        <v>16777215</v>
      </c>
      <c r="F681" t="inlineStr">
        <is>
          <t>2025-05-10 21:18:05</t>
        </is>
      </c>
      <c r="G681" t="n">
        <v>0</v>
      </c>
      <c r="H681" t="inlineStr">
        <is>
          <t>6194779f</t>
        </is>
      </c>
      <c r="I681" t="inlineStr">
        <is>
          <t>1843747965148649984</t>
        </is>
      </c>
      <c r="J681" t="inlineStr">
        <is>
          <t>一亿助攻</t>
        </is>
      </c>
    </row>
    <row r="682">
      <c r="A682" t="inlineStr">
        <is>
          <t>BV1ug4y1t7Ty</t>
        </is>
      </c>
      <c r="B682" t="inlineStr">
        <is>
          <t>13:23</t>
        </is>
      </c>
      <c r="C682" t="n">
        <v>1</v>
      </c>
      <c r="D682" t="n">
        <v>25</v>
      </c>
      <c r="E682" t="n">
        <v>16777215</v>
      </c>
      <c r="F682" t="inlineStr">
        <is>
          <t>2025-05-10 21:16:33</t>
        </is>
      </c>
      <c r="G682" t="n">
        <v>0</v>
      </c>
      <c r="H682" t="inlineStr">
        <is>
          <t>1d864b56</t>
        </is>
      </c>
      <c r="I682" t="inlineStr">
        <is>
          <t>1843747193648138240</t>
        </is>
      </c>
      <c r="J682" t="inlineStr">
        <is>
          <t>每天一遍，防止抑郁</t>
        </is>
      </c>
    </row>
    <row r="683">
      <c r="A683" t="inlineStr">
        <is>
          <t>BV1ug4y1t7Ty</t>
        </is>
      </c>
      <c r="B683" t="inlineStr">
        <is>
          <t>16:21</t>
        </is>
      </c>
      <c r="C683" t="n">
        <v>1</v>
      </c>
      <c r="D683" t="n">
        <v>25</v>
      </c>
      <c r="E683" t="n">
        <v>16777215</v>
      </c>
      <c r="F683" t="inlineStr">
        <is>
          <t>2025-05-10 21:15:06</t>
        </is>
      </c>
      <c r="G683" t="n">
        <v>0</v>
      </c>
      <c r="H683" t="inlineStr">
        <is>
          <t>c670226e</t>
        </is>
      </c>
      <c r="I683" t="inlineStr">
        <is>
          <t>1843746468017214464</t>
        </is>
      </c>
      <c r="J683" t="inlineStr">
        <is>
          <t>再来E遍</t>
        </is>
      </c>
    </row>
    <row r="684">
      <c r="A684" t="inlineStr">
        <is>
          <t>BV1ug4y1t7Ty</t>
        </is>
      </c>
      <c r="B684" t="inlineStr">
        <is>
          <t>16:25</t>
        </is>
      </c>
      <c r="C684" t="n">
        <v>1</v>
      </c>
      <c r="D684" t="n">
        <v>25</v>
      </c>
      <c r="E684" t="n">
        <v>16777215</v>
      </c>
      <c r="F684" t="inlineStr">
        <is>
          <t>2025-05-10 21:13:32</t>
        </is>
      </c>
      <c r="G684" t="n">
        <v>0</v>
      </c>
      <c r="H684" t="inlineStr">
        <is>
          <t>972e12ed</t>
        </is>
      </c>
      <c r="I684" t="inlineStr">
        <is>
          <t>1843745681341860864</t>
        </is>
      </c>
      <c r="J684" t="inlineStr">
        <is>
          <t>自觉变粉</t>
        </is>
      </c>
    </row>
    <row r="685">
      <c r="A685" t="inlineStr">
        <is>
          <t>BV1ug4y1t7Ty</t>
        </is>
      </c>
      <c r="B685" t="inlineStr">
        <is>
          <t>15:18</t>
        </is>
      </c>
      <c r="C685" t="n">
        <v>1</v>
      </c>
      <c r="D685" t="n">
        <v>25</v>
      </c>
      <c r="E685" t="n">
        <v>16777215</v>
      </c>
      <c r="F685" t="inlineStr">
        <is>
          <t>2025-05-10 21:12:03</t>
        </is>
      </c>
      <c r="G685" t="n">
        <v>0</v>
      </c>
      <c r="H685" t="inlineStr">
        <is>
          <t>3411149f</t>
        </is>
      </c>
      <c r="I685" t="inlineStr">
        <is>
          <t>1843744930376335872</t>
        </is>
      </c>
      <c r="J685" t="inlineStr">
        <is>
          <t>我膨胀了</t>
        </is>
      </c>
    </row>
    <row r="686">
      <c r="A686" t="inlineStr">
        <is>
          <t>BV1ug4y1t7Ty</t>
        </is>
      </c>
      <c r="B686" t="inlineStr">
        <is>
          <t>03:10</t>
        </is>
      </c>
      <c r="C686" t="n">
        <v>1</v>
      </c>
      <c r="D686" t="n">
        <v>25</v>
      </c>
      <c r="E686" t="n">
        <v>16777215</v>
      </c>
      <c r="F686" t="inlineStr">
        <is>
          <t>2025-05-10 21:10:33</t>
        </is>
      </c>
      <c r="G686" t="n">
        <v>0</v>
      </c>
      <c r="H686" t="inlineStr">
        <is>
          <t>25ce5e9b</t>
        </is>
      </c>
      <c r="I686" t="inlineStr">
        <is>
          <t>1843744173858316032</t>
        </is>
      </c>
      <c r="J686" t="inlineStr">
        <is>
          <t>雅西内</t>
        </is>
      </c>
    </row>
    <row r="687">
      <c r="A687" t="inlineStr">
        <is>
          <t>BV1ug4y1t7Ty</t>
        </is>
      </c>
      <c r="B687" t="inlineStr">
        <is>
          <t>04:19</t>
        </is>
      </c>
      <c r="C687" t="n">
        <v>1</v>
      </c>
      <c r="D687" t="n">
        <v>25</v>
      </c>
      <c r="E687" t="n">
        <v>16777215</v>
      </c>
      <c r="F687" t="inlineStr">
        <is>
          <t>2025-05-10 21:09:02</t>
        </is>
      </c>
      <c r="G687" t="n">
        <v>0</v>
      </c>
      <c r="H687" t="inlineStr">
        <is>
          <t>cae5f184</t>
        </is>
      </c>
      <c r="I687" t="inlineStr">
        <is>
          <t>1843743413389028864</t>
        </is>
      </c>
      <c r="J687" t="inlineStr">
        <is>
          <t>梦开始的地方</t>
        </is>
      </c>
    </row>
    <row r="688">
      <c r="A688" t="inlineStr">
        <is>
          <t>BV1ug4y1t7Ty</t>
        </is>
      </c>
      <c r="B688" t="inlineStr">
        <is>
          <t>02:28</t>
        </is>
      </c>
      <c r="C688" t="n">
        <v>1</v>
      </c>
      <c r="D688" t="n">
        <v>25</v>
      </c>
      <c r="E688" t="n">
        <v>16777215</v>
      </c>
      <c r="F688" t="inlineStr">
        <is>
          <t>2025-05-10 21:07:36</t>
        </is>
      </c>
      <c r="G688" t="n">
        <v>0</v>
      </c>
      <c r="H688" t="inlineStr">
        <is>
          <t>a58542a8</t>
        </is>
      </c>
      <c r="I688" t="inlineStr">
        <is>
          <t>1843742692270578432</t>
        </is>
      </c>
      <c r="J688" t="inlineStr">
        <is>
          <t>nb</t>
        </is>
      </c>
    </row>
    <row r="689">
      <c r="A689" t="inlineStr">
        <is>
          <t>BV1ug4y1t7Ty</t>
        </is>
      </c>
      <c r="B689" t="inlineStr">
        <is>
          <t>06:55</t>
        </is>
      </c>
      <c r="C689" t="n">
        <v>1</v>
      </c>
      <c r="D689" t="n">
        <v>25</v>
      </c>
      <c r="E689" t="n">
        <v>16777215</v>
      </c>
      <c r="F689" t="inlineStr">
        <is>
          <t>2025-05-10 21:06:02</t>
        </is>
      </c>
      <c r="G689" t="n">
        <v>0</v>
      </c>
      <c r="H689" t="inlineStr">
        <is>
          <t>8d29cd4d</t>
        </is>
      </c>
      <c r="I689" t="inlineStr">
        <is>
          <t>1843741907978159872</t>
        </is>
      </c>
      <c r="J689" t="inlineStr">
        <is>
          <t>打卡~</t>
        </is>
      </c>
    </row>
    <row r="690">
      <c r="A690" t="inlineStr">
        <is>
          <t>BV1ug4y1t7Ty</t>
        </is>
      </c>
      <c r="B690" t="inlineStr">
        <is>
          <t>01:22</t>
        </is>
      </c>
      <c r="C690" t="n">
        <v>1</v>
      </c>
      <c r="D690" t="n">
        <v>25</v>
      </c>
      <c r="E690" t="n">
        <v>16777215</v>
      </c>
      <c r="F690" t="inlineStr">
        <is>
          <t>2025-05-10 21:04:32</t>
        </is>
      </c>
      <c r="G690" t="n">
        <v>0</v>
      </c>
      <c r="H690" t="inlineStr">
        <is>
          <t>514f1a64</t>
        </is>
      </c>
      <c r="I690" t="inlineStr">
        <is>
          <t>1843741152793211648</t>
        </is>
      </c>
      <c r="J690" t="inlineStr">
        <is>
          <t>噩梦开始的地方</t>
        </is>
      </c>
    </row>
    <row r="691">
      <c r="A691" t="inlineStr">
        <is>
          <t>BV1ug4y1t7Ty</t>
        </is>
      </c>
      <c r="B691" t="inlineStr">
        <is>
          <t>09:50</t>
        </is>
      </c>
      <c r="C691" t="n">
        <v>1</v>
      </c>
      <c r="D691" t="n">
        <v>25</v>
      </c>
      <c r="E691" t="n">
        <v>16777215</v>
      </c>
      <c r="F691" t="inlineStr">
        <is>
          <t>2025-05-10 21:03:05</t>
        </is>
      </c>
      <c r="G691" t="n">
        <v>0</v>
      </c>
      <c r="H691" t="inlineStr">
        <is>
          <t>e8949a3f</t>
        </is>
      </c>
      <c r="I691" t="inlineStr">
        <is>
          <t>1843740420241735424</t>
        </is>
      </c>
      <c r="J691" t="inlineStr">
        <is>
          <t>你来了呀~</t>
        </is>
      </c>
    </row>
    <row r="692">
      <c r="A692" t="inlineStr">
        <is>
          <t>BV1ug4y1t7Ty</t>
        </is>
      </c>
      <c r="B692" t="inlineStr">
        <is>
          <t>06:37</t>
        </is>
      </c>
      <c r="C692" t="n">
        <v>1</v>
      </c>
      <c r="D692" t="n">
        <v>25</v>
      </c>
      <c r="E692" t="n">
        <v>16777215</v>
      </c>
      <c r="F692" t="inlineStr">
        <is>
          <t>2025-05-10 21:01:32</t>
        </is>
      </c>
      <c r="G692" t="n">
        <v>0</v>
      </c>
      <c r="H692" t="inlineStr">
        <is>
          <t>bd713e75</t>
        </is>
      </c>
      <c r="I692" t="inlineStr">
        <is>
          <t>1843739639866451456</t>
        </is>
      </c>
      <c r="J692" t="inlineStr">
        <is>
          <t>突然高产</t>
        </is>
      </c>
    </row>
    <row r="693">
      <c r="A693" t="inlineStr">
        <is>
          <t>BV1ug4y1t7Ty</t>
        </is>
      </c>
      <c r="B693" t="inlineStr">
        <is>
          <t>13:15</t>
        </is>
      </c>
      <c r="C693" t="n">
        <v>1</v>
      </c>
      <c r="D693" t="n">
        <v>25</v>
      </c>
      <c r="E693" t="n">
        <v>16777215</v>
      </c>
      <c r="F693" t="inlineStr">
        <is>
          <t>2025-05-10 21:00:02</t>
        </is>
      </c>
      <c r="G693" t="n">
        <v>0</v>
      </c>
      <c r="H693" t="inlineStr">
        <is>
          <t>abcc7fa5</t>
        </is>
      </c>
      <c r="I693" t="inlineStr">
        <is>
          <t>1843738882508877824</t>
        </is>
      </c>
      <c r="J693" t="inlineStr">
        <is>
          <t>哇~你们都住在B站吗？</t>
        </is>
      </c>
    </row>
    <row r="694">
      <c r="A694" t="inlineStr">
        <is>
          <t>BV1ug4y1t7Ty</t>
        </is>
      </c>
      <c r="B694" t="inlineStr">
        <is>
          <t>15:03</t>
        </is>
      </c>
      <c r="C694" t="n">
        <v>1</v>
      </c>
      <c r="D694" t="n">
        <v>25</v>
      </c>
      <c r="E694" t="n">
        <v>16777215</v>
      </c>
      <c r="F694" t="inlineStr">
        <is>
          <t>2025-05-10 20:58:32</t>
        </is>
      </c>
      <c r="G694" t="n">
        <v>0</v>
      </c>
      <c r="H694" t="inlineStr">
        <is>
          <t>b3367616</t>
        </is>
      </c>
      <c r="I694" t="inlineStr">
        <is>
          <t>1843738129950310912</t>
        </is>
      </c>
      <c r="J694" t="inlineStr">
        <is>
          <t>失踪人口回归</t>
        </is>
      </c>
    </row>
    <row r="695">
      <c r="A695" t="inlineStr">
        <is>
          <t>BV1ug4y1t7Ty</t>
        </is>
      </c>
      <c r="B695" t="inlineStr">
        <is>
          <t>12:50</t>
        </is>
      </c>
      <c r="C695" t="n">
        <v>1</v>
      </c>
      <c r="D695" t="n">
        <v>25</v>
      </c>
      <c r="E695" t="n">
        <v>16777215</v>
      </c>
      <c r="F695" t="inlineStr">
        <is>
          <t>2025-05-10 20:57:03</t>
        </is>
      </c>
      <c r="G695" t="n">
        <v>0</v>
      </c>
      <c r="H695" t="inlineStr">
        <is>
          <t>2c3bfad9</t>
        </is>
      </c>
      <c r="I695" t="inlineStr">
        <is>
          <t>1843737382257084928</t>
        </is>
      </c>
      <c r="J695" t="inlineStr">
        <is>
          <t>求BGM</t>
        </is>
      </c>
    </row>
    <row r="696">
      <c r="A696" t="inlineStr">
        <is>
          <t>BV1ug4y1t7Ty</t>
        </is>
      </c>
      <c r="B696" t="inlineStr">
        <is>
          <t>11:59</t>
        </is>
      </c>
      <c r="C696" t="n">
        <v>1</v>
      </c>
      <c r="D696" t="n">
        <v>25</v>
      </c>
      <c r="E696" t="n">
        <v>16777215</v>
      </c>
      <c r="F696" t="inlineStr">
        <is>
          <t>2025-05-10 20:55:32</t>
        </is>
      </c>
      <c r="G696" t="n">
        <v>0</v>
      </c>
      <c r="H696" t="inlineStr">
        <is>
          <t>ab6b2399</t>
        </is>
      </c>
      <c r="I696" t="inlineStr">
        <is>
          <t>1843736621770874368</t>
        </is>
      </c>
      <c r="J696" t="inlineStr">
        <is>
          <t>爱死这破站了</t>
        </is>
      </c>
    </row>
    <row r="697">
      <c r="A697" t="inlineStr">
        <is>
          <t>BV1ug4y1t7Ty</t>
        </is>
      </c>
      <c r="B697" t="inlineStr">
        <is>
          <t>04:48</t>
        </is>
      </c>
      <c r="C697" t="n">
        <v>1</v>
      </c>
      <c r="D697" t="n">
        <v>25</v>
      </c>
      <c r="E697" t="n">
        <v>16777215</v>
      </c>
      <c r="F697" t="inlineStr">
        <is>
          <t>2025-05-10 20:54:02</t>
        </is>
      </c>
      <c r="G697" t="n">
        <v>0</v>
      </c>
      <c r="H697" t="inlineStr">
        <is>
          <t>9494cc2f</t>
        </is>
      </c>
      <c r="I697" t="inlineStr">
        <is>
          <t>1843735866191960832</t>
        </is>
      </c>
      <c r="J697" t="inlineStr">
        <is>
          <t>我是看到封面进的</t>
        </is>
      </c>
    </row>
    <row r="698">
      <c r="A698" t="inlineStr">
        <is>
          <t>BV1ug4y1t7Ty</t>
        </is>
      </c>
      <c r="B698" t="inlineStr">
        <is>
          <t>12:37</t>
        </is>
      </c>
      <c r="C698" t="n">
        <v>1</v>
      </c>
      <c r="D698" t="n">
        <v>25</v>
      </c>
      <c r="E698" t="n">
        <v>16777215</v>
      </c>
      <c r="F698" t="inlineStr">
        <is>
          <t>2025-05-10 20:51:02</t>
        </is>
      </c>
      <c r="G698" t="n">
        <v>0</v>
      </c>
      <c r="H698" t="inlineStr">
        <is>
          <t>acd36003</t>
        </is>
      </c>
      <c r="I698" t="inlineStr">
        <is>
          <t>1843734357114993920</t>
        </is>
      </c>
      <c r="J698" t="inlineStr">
        <is>
          <t>每日一刷+1</t>
        </is>
      </c>
    </row>
    <row r="699">
      <c r="A699" t="inlineStr">
        <is>
          <t>BV1ug4y1t7Ty</t>
        </is>
      </c>
      <c r="B699" t="inlineStr">
        <is>
          <t>05:08</t>
        </is>
      </c>
      <c r="C699" t="n">
        <v>1</v>
      </c>
      <c r="D699" t="n">
        <v>25</v>
      </c>
      <c r="E699" t="n">
        <v>16777215</v>
      </c>
      <c r="F699" t="inlineStr">
        <is>
          <t>2025-05-10 20:49:32</t>
        </is>
      </c>
      <c r="G699" t="n">
        <v>0</v>
      </c>
      <c r="H699" t="inlineStr">
        <is>
          <t>d44aa661</t>
        </is>
      </c>
      <c r="I699" t="inlineStr">
        <is>
          <t>1843733600764903680</t>
        </is>
      </c>
      <c r="J699" t="inlineStr">
        <is>
          <t>一天一次</t>
        </is>
      </c>
    </row>
    <row r="700">
      <c r="A700" t="inlineStr">
        <is>
          <t>BV1ug4y1t7Ty</t>
        </is>
      </c>
      <c r="B700" t="inlineStr">
        <is>
          <t>04:15</t>
        </is>
      </c>
      <c r="C700" t="n">
        <v>1</v>
      </c>
      <c r="D700" t="n">
        <v>25</v>
      </c>
      <c r="E700" t="n">
        <v>16777215</v>
      </c>
      <c r="F700" t="inlineStr">
        <is>
          <t>2025-05-10 20:48:02</t>
        </is>
      </c>
      <c r="G700" t="n">
        <v>0</v>
      </c>
      <c r="H700" t="inlineStr">
        <is>
          <t>ae03c119</t>
        </is>
      </c>
      <c r="I700" t="inlineStr">
        <is>
          <t>1843732844749807616</t>
        </is>
      </c>
      <c r="J700" t="inlineStr">
        <is>
          <t>每日必看，而且不止一次</t>
        </is>
      </c>
    </row>
    <row r="701">
      <c r="A701" t="inlineStr">
        <is>
          <t>BV1ug4y1t7Ty</t>
        </is>
      </c>
      <c r="B701" t="inlineStr">
        <is>
          <t>10:38</t>
        </is>
      </c>
      <c r="C701" t="n">
        <v>1</v>
      </c>
      <c r="D701" t="n">
        <v>25</v>
      </c>
      <c r="E701" t="n">
        <v>16777215</v>
      </c>
      <c r="F701" t="inlineStr">
        <is>
          <t>2025-05-10 20:46:33</t>
        </is>
      </c>
      <c r="G701" t="n">
        <v>0</v>
      </c>
      <c r="H701" t="inlineStr">
        <is>
          <t>97cf6064</t>
        </is>
      </c>
      <c r="I701" t="inlineStr">
        <is>
          <t>1843732094732402944</t>
        </is>
      </c>
      <c r="J701" t="inlineStr">
        <is>
          <t>哇o(^▽^)o</t>
        </is>
      </c>
    </row>
    <row r="702">
      <c r="A702" t="inlineStr">
        <is>
          <t>BV1ug4y1t7Ty</t>
        </is>
      </c>
      <c r="B702" t="inlineStr">
        <is>
          <t>12:06</t>
        </is>
      </c>
      <c r="C702" t="n">
        <v>1</v>
      </c>
      <c r="D702" t="n">
        <v>25</v>
      </c>
      <c r="E702" t="n">
        <v>16777215</v>
      </c>
      <c r="F702" t="inlineStr">
        <is>
          <t>2025-05-10 20:45:10</t>
        </is>
      </c>
      <c r="G702" t="n">
        <v>0</v>
      </c>
      <c r="H702" t="inlineStr">
        <is>
          <t>3a1b286d</t>
        </is>
      </c>
      <c r="I702" t="inlineStr">
        <is>
          <t>1843731405390593280</t>
        </is>
      </c>
      <c r="J702" t="inlineStr">
        <is>
          <t>不就是硬币吗，都给你</t>
        </is>
      </c>
    </row>
    <row r="703">
      <c r="A703" t="inlineStr">
        <is>
          <t>BV1ug4y1t7Ty</t>
        </is>
      </c>
      <c r="B703" t="inlineStr">
        <is>
          <t>08:51</t>
        </is>
      </c>
      <c r="C703" t="n">
        <v>1</v>
      </c>
      <c r="D703" t="n">
        <v>25</v>
      </c>
      <c r="E703" t="n">
        <v>16777215</v>
      </c>
      <c r="F703" t="inlineStr">
        <is>
          <t>2025-05-10 20:43:33</t>
        </is>
      </c>
      <c r="G703" t="n">
        <v>0</v>
      </c>
      <c r="H703" t="inlineStr">
        <is>
          <t>6e7919ed</t>
        </is>
      </c>
      <c r="I703" t="inlineStr">
        <is>
          <t>1843730588868606208</t>
        </is>
      </c>
      <c r="J703" t="inlineStr">
        <is>
          <t>啊啊啊啊啊</t>
        </is>
      </c>
    </row>
    <row r="704">
      <c r="A704" t="inlineStr">
        <is>
          <t>BV1ug4y1t7Ty</t>
        </is>
      </c>
      <c r="B704" t="inlineStr">
        <is>
          <t>04:07</t>
        </is>
      </c>
      <c r="C704" t="n">
        <v>1</v>
      </c>
      <c r="D704" t="n">
        <v>25</v>
      </c>
      <c r="E704" t="n">
        <v>16777215</v>
      </c>
      <c r="F704" t="inlineStr">
        <is>
          <t>2025-05-10 20:42:04</t>
        </is>
      </c>
      <c r="G704" t="n">
        <v>0</v>
      </c>
      <c r="H704" t="inlineStr">
        <is>
          <t>30f950e5</t>
        </is>
      </c>
      <c r="I704" t="inlineStr">
        <is>
          <t>1843729837408258560</t>
        </is>
      </c>
      <c r="J704" t="inlineStr">
        <is>
          <t>每日一刷</t>
        </is>
      </c>
    </row>
    <row r="705">
      <c r="A705" t="inlineStr">
        <is>
          <t>BV1ug4y1t7Ty</t>
        </is>
      </c>
      <c r="B705" t="inlineStr">
        <is>
          <t>04:11</t>
        </is>
      </c>
      <c r="C705" t="n">
        <v>1</v>
      </c>
      <c r="D705" t="n">
        <v>25</v>
      </c>
      <c r="E705" t="n">
        <v>16777215</v>
      </c>
      <c r="F705" t="inlineStr">
        <is>
          <t>2025-05-10 20:40:34</t>
        </is>
      </c>
      <c r="G705" t="n">
        <v>0</v>
      </c>
      <c r="H705" t="inlineStr">
        <is>
          <t>d1e2a822</t>
        </is>
      </c>
      <c r="I705" t="inlineStr">
        <is>
          <t>1843729084329695744</t>
        </is>
      </c>
      <c r="J705" t="inlineStr">
        <is>
          <t>dalao...</t>
        </is>
      </c>
    </row>
    <row r="706">
      <c r="A706" t="inlineStr">
        <is>
          <t>BV1ug4y1t7Ty</t>
        </is>
      </c>
      <c r="B706" t="inlineStr">
        <is>
          <t>05:41</t>
        </is>
      </c>
      <c r="C706" t="n">
        <v>1</v>
      </c>
      <c r="D706" t="n">
        <v>25</v>
      </c>
      <c r="E706" t="n">
        <v>16777215</v>
      </c>
      <c r="F706" t="inlineStr">
        <is>
          <t>2025-05-10 20:39:02</t>
        </is>
      </c>
      <c r="G706" t="n">
        <v>0</v>
      </c>
      <c r="H706" t="inlineStr">
        <is>
          <t>81d75bdc</t>
        </is>
      </c>
      <c r="I706" t="inlineStr">
        <is>
          <t>1843728315857319424</t>
        </is>
      </c>
      <c r="J706" t="inlineStr">
        <is>
          <t>真的好厉害，支持</t>
        </is>
      </c>
    </row>
    <row r="707">
      <c r="A707" t="inlineStr">
        <is>
          <t>BV1ug4y1t7Ty</t>
        </is>
      </c>
      <c r="B707" t="inlineStr">
        <is>
          <t>04:07</t>
        </is>
      </c>
      <c r="C707" t="n">
        <v>1</v>
      </c>
      <c r="D707" t="n">
        <v>25</v>
      </c>
      <c r="E707" t="n">
        <v>16777215</v>
      </c>
      <c r="F707" t="inlineStr">
        <is>
          <t>2025-05-10 20:37:33</t>
        </is>
      </c>
      <c r="G707" t="n">
        <v>0</v>
      </c>
      <c r="H707" t="inlineStr">
        <is>
          <t>9ccdc2e4</t>
        </is>
      </c>
      <c r="I707" t="inlineStr">
        <is>
          <t>1843727569422135552</t>
        </is>
      </c>
      <c r="J707" t="inlineStr">
        <is>
          <t>很好看</t>
        </is>
      </c>
    </row>
    <row r="708">
      <c r="A708" t="inlineStr">
        <is>
          <t>BV1ug4y1t7Ty</t>
        </is>
      </c>
      <c r="B708" t="inlineStr">
        <is>
          <t>05:48</t>
        </is>
      </c>
      <c r="C708" t="n">
        <v>1</v>
      </c>
      <c r="D708" t="n">
        <v>25</v>
      </c>
      <c r="E708" t="n">
        <v>16777215</v>
      </c>
      <c r="F708" t="inlineStr">
        <is>
          <t>2025-05-10 20:36:02</t>
        </is>
      </c>
      <c r="G708" t="n">
        <v>0</v>
      </c>
      <c r="H708" t="inlineStr">
        <is>
          <t>50098199</t>
        </is>
      </c>
      <c r="I708" t="inlineStr">
        <is>
          <t>1843726804952111104</t>
        </is>
      </c>
      <c r="J708" t="inlineStr">
        <is>
          <t>我又来了  已经看了五遍了...</t>
        </is>
      </c>
    </row>
    <row r="709">
      <c r="A709" t="inlineStr">
        <is>
          <t>BV1ug4y1t7Ty</t>
        </is>
      </c>
      <c r="B709" t="inlineStr">
        <is>
          <t>07:48</t>
        </is>
      </c>
      <c r="C709" t="n">
        <v>1</v>
      </c>
      <c r="D709" t="n">
        <v>25</v>
      </c>
      <c r="E709" t="n">
        <v>16777215</v>
      </c>
      <c r="F709" t="inlineStr">
        <is>
          <t>2025-05-10 20:34:40</t>
        </is>
      </c>
      <c r="G709" t="n">
        <v>0</v>
      </c>
      <c r="H709" t="inlineStr">
        <is>
          <t>e8db8a8a</t>
        </is>
      </c>
      <c r="I709" t="inlineStr">
        <is>
          <t>1843726118151329024</t>
        </is>
      </c>
      <c r="J709" t="inlineStr">
        <is>
          <t>23333~</t>
        </is>
      </c>
    </row>
    <row r="710">
      <c r="A710" t="inlineStr">
        <is>
          <t>BV1ug4y1t7Ty</t>
        </is>
      </c>
      <c r="B710" t="inlineStr">
        <is>
          <t>03:41</t>
        </is>
      </c>
      <c r="C710" t="n">
        <v>1</v>
      </c>
      <c r="D710" t="n">
        <v>25</v>
      </c>
      <c r="E710" t="n">
        <v>16777215</v>
      </c>
      <c r="F710" t="inlineStr">
        <is>
          <t>2025-05-10 20:33:04</t>
        </is>
      </c>
      <c r="G710" t="n">
        <v>0</v>
      </c>
      <c r="H710" t="inlineStr">
        <is>
          <t>8f86730</t>
        </is>
      </c>
      <c r="I710" t="inlineStr">
        <is>
          <t>1843725307912318208</t>
        </is>
      </c>
      <c r="J710" t="inlineStr">
        <is>
          <t>为大佬打call！</t>
        </is>
      </c>
    </row>
    <row r="711">
      <c r="A711" t="inlineStr">
        <is>
          <t>BV1ug4y1t7Ty</t>
        </is>
      </c>
      <c r="B711" t="inlineStr">
        <is>
          <t>03:06</t>
        </is>
      </c>
      <c r="C711" t="n">
        <v>1</v>
      </c>
      <c r="D711" t="n">
        <v>25</v>
      </c>
      <c r="E711" t="n">
        <v>16777215</v>
      </c>
      <c r="F711" t="inlineStr">
        <is>
          <t>2025-05-10 20:31:32</t>
        </is>
      </c>
      <c r="G711" t="n">
        <v>0</v>
      </c>
      <c r="H711" t="inlineStr">
        <is>
          <t>39c0f28b</t>
        </is>
      </c>
      <c r="I711" t="inlineStr">
        <is>
          <t>1843724540699039488</t>
        </is>
      </c>
      <c r="J711" t="inlineStr">
        <is>
          <t>深夜打卡中...</t>
        </is>
      </c>
    </row>
    <row r="712">
      <c r="A712" t="inlineStr">
        <is>
          <t>BV1ug4y1t7Ty</t>
        </is>
      </c>
      <c r="B712" t="inlineStr">
        <is>
          <t>16:10</t>
        </is>
      </c>
      <c r="C712" t="n">
        <v>1</v>
      </c>
      <c r="D712" t="n">
        <v>25</v>
      </c>
      <c r="E712" t="n">
        <v>16777215</v>
      </c>
      <c r="F712" t="inlineStr">
        <is>
          <t>2025-05-10 20:30:21</t>
        </is>
      </c>
      <c r="G712" t="n">
        <v>0</v>
      </c>
      <c r="H712" t="inlineStr">
        <is>
          <t>f87cdcd5</t>
        </is>
      </c>
      <c r="I712" t="inlineStr">
        <is>
          <t>1843723947271791616</t>
        </is>
      </c>
      <c r="J712" t="inlineStr">
        <is>
          <t>已承包</t>
        </is>
      </c>
    </row>
    <row r="713">
      <c r="A713" t="inlineStr">
        <is>
          <t>BV1ug4y1t7Ty</t>
        </is>
      </c>
      <c r="B713" t="inlineStr">
        <is>
          <t>16:10</t>
        </is>
      </c>
      <c r="C713" t="n">
        <v>1</v>
      </c>
      <c r="D713" t="n">
        <v>25</v>
      </c>
      <c r="E713" t="n">
        <v>16777215</v>
      </c>
      <c r="F713" t="inlineStr">
        <is>
          <t>2025-05-10 20:30:11</t>
        </is>
      </c>
      <c r="G713" t="n">
        <v>0</v>
      </c>
      <c r="H713" t="inlineStr">
        <is>
          <t>f87cdcd5</t>
        </is>
      </c>
      <c r="I713" t="inlineStr">
        <is>
          <t>1843723858822233600</t>
        </is>
      </c>
      <c r="J713" t="inlineStr">
        <is>
          <t>已承包</t>
        </is>
      </c>
    </row>
    <row r="714">
      <c r="A714" t="inlineStr">
        <is>
          <t>BV1ug4y1t7Ty</t>
        </is>
      </c>
      <c r="B714" t="inlineStr">
        <is>
          <t>17:35</t>
        </is>
      </c>
      <c r="C714" t="n">
        <v>1</v>
      </c>
      <c r="D714" t="n">
        <v>25</v>
      </c>
      <c r="E714" t="n">
        <v>16777215</v>
      </c>
      <c r="F714" t="inlineStr">
        <is>
          <t>2025-05-10 20:28:35</t>
        </is>
      </c>
      <c r="G714" t="n">
        <v>0</v>
      </c>
      <c r="H714" t="inlineStr">
        <is>
          <t>7c7c81a5</t>
        </is>
      </c>
      <c r="I714" t="inlineStr">
        <is>
          <t>1843723054808144128</t>
        </is>
      </c>
      <c r="J714" t="inlineStr">
        <is>
          <t>很强势</t>
        </is>
      </c>
    </row>
    <row r="715">
      <c r="A715" t="inlineStr">
        <is>
          <t>BV1ug4y1t7Ty</t>
        </is>
      </c>
      <c r="B715" t="inlineStr">
        <is>
          <t>04:58</t>
        </is>
      </c>
      <c r="C715" t="n">
        <v>1</v>
      </c>
      <c r="D715" t="n">
        <v>25</v>
      </c>
      <c r="E715" t="n">
        <v>16777215</v>
      </c>
      <c r="F715" t="inlineStr">
        <is>
          <t>2025-05-10 20:27:02</t>
        </is>
      </c>
      <c r="G715" t="n">
        <v>0</v>
      </c>
      <c r="H715" t="inlineStr">
        <is>
          <t>1ca27fde</t>
        </is>
      </c>
      <c r="I715" t="inlineStr">
        <is>
          <t>1843722278416966400</t>
        </is>
      </c>
      <c r="J715" t="inlineStr">
        <is>
          <t>为大佬打卡2333~</t>
        </is>
      </c>
    </row>
    <row r="716">
      <c r="A716" t="inlineStr">
        <is>
          <t>BV1ug4y1t7Ty</t>
        </is>
      </c>
      <c r="B716" t="inlineStr">
        <is>
          <t>01:13</t>
        </is>
      </c>
      <c r="C716" t="n">
        <v>1</v>
      </c>
      <c r="D716" t="n">
        <v>25</v>
      </c>
      <c r="E716" t="n">
        <v>16777215</v>
      </c>
      <c r="F716" t="inlineStr">
        <is>
          <t>2025-05-10 20:25:33</t>
        </is>
      </c>
      <c r="G716" t="n">
        <v>0</v>
      </c>
      <c r="H716" t="inlineStr">
        <is>
          <t>3e0f1a2c</t>
        </is>
      </c>
      <c r="I716" t="inlineStr">
        <is>
          <t>1843721525103083008</t>
        </is>
      </c>
      <c r="J716" t="inlineStr">
        <is>
          <t>给力啊hhh</t>
        </is>
      </c>
    </row>
    <row r="717">
      <c r="A717" t="inlineStr">
        <is>
          <t>BV1ug4y1t7Ty</t>
        </is>
      </c>
      <c r="B717" t="inlineStr">
        <is>
          <t>11:23</t>
        </is>
      </c>
      <c r="C717" t="n">
        <v>1</v>
      </c>
      <c r="D717" t="n">
        <v>25</v>
      </c>
      <c r="E717" t="n">
        <v>16777215</v>
      </c>
      <c r="F717" t="inlineStr">
        <is>
          <t>2025-05-10 20:24:02</t>
        </is>
      </c>
      <c r="G717" t="n">
        <v>0</v>
      </c>
      <c r="H717" t="inlineStr">
        <is>
          <t>d7bec851</t>
        </is>
      </c>
      <c r="I717" t="inlineStr">
        <is>
          <t>1843720766404044032</t>
        </is>
      </c>
      <c r="J717" t="inlineStr">
        <is>
          <t>你好</t>
        </is>
      </c>
    </row>
    <row r="718">
      <c r="A718" t="inlineStr">
        <is>
          <t>BV1ug4y1t7Ty</t>
        </is>
      </c>
      <c r="B718" t="inlineStr">
        <is>
          <t>11:37</t>
        </is>
      </c>
      <c r="C718" t="n">
        <v>1</v>
      </c>
      <c r="D718" t="n">
        <v>25</v>
      </c>
      <c r="E718" t="n">
        <v>16777215</v>
      </c>
      <c r="F718" t="inlineStr">
        <is>
          <t>2025-05-10 20:22:35</t>
        </is>
      </c>
      <c r="G718" t="n">
        <v>0</v>
      </c>
      <c r="H718" t="inlineStr">
        <is>
          <t>92102c21</t>
        </is>
      </c>
      <c r="I718" t="inlineStr">
        <is>
          <t>1843720034732820992</t>
        </is>
      </c>
      <c r="J718" t="inlineStr">
        <is>
          <t>今天也来打卡</t>
        </is>
      </c>
    </row>
    <row r="719">
      <c r="A719" t="inlineStr">
        <is>
          <t>BV1ug4y1t7Ty</t>
        </is>
      </c>
      <c r="B719" t="inlineStr">
        <is>
          <t>04:40</t>
        </is>
      </c>
      <c r="C719" t="n">
        <v>1</v>
      </c>
      <c r="D719" t="n">
        <v>25</v>
      </c>
      <c r="E719" t="n">
        <v>16777215</v>
      </c>
      <c r="F719" t="inlineStr">
        <is>
          <t>2025-05-10 20:21:06</t>
        </is>
      </c>
      <c r="G719" t="n">
        <v>0</v>
      </c>
      <c r="H719" t="inlineStr">
        <is>
          <t>6fc4dca0</t>
        </is>
      </c>
      <c r="I719" t="inlineStr">
        <is>
          <t>1843719288943469568</t>
        </is>
      </c>
      <c r="J719" t="inlineStr">
        <is>
          <t>期待中</t>
        </is>
      </c>
    </row>
    <row r="720">
      <c r="A720" t="inlineStr">
        <is>
          <t>BV1ug4y1t7Ty</t>
        </is>
      </c>
      <c r="B720" t="inlineStr">
        <is>
          <t>06:12</t>
        </is>
      </c>
      <c r="C720" t="n">
        <v>1</v>
      </c>
      <c r="D720" t="n">
        <v>25</v>
      </c>
      <c r="E720" t="n">
        <v>16777215</v>
      </c>
      <c r="F720" t="inlineStr">
        <is>
          <t>2025-05-10 20:19:34</t>
        </is>
      </c>
      <c r="G720" t="n">
        <v>0</v>
      </c>
      <c r="H720" t="inlineStr">
        <is>
          <t>960e5cbd</t>
        </is>
      </c>
      <c r="I720" t="inlineStr">
        <is>
          <t>1843718516143515904</t>
        </is>
      </c>
      <c r="J720" t="inlineStr">
        <is>
          <t>好6的操作啊</t>
        </is>
      </c>
    </row>
    <row r="721">
      <c r="A721" t="inlineStr">
        <is>
          <t>BV1ug4y1t7Ty</t>
        </is>
      </c>
      <c r="B721" t="inlineStr">
        <is>
          <t>08:45</t>
        </is>
      </c>
      <c r="C721" t="n">
        <v>1</v>
      </c>
      <c r="D721" t="n">
        <v>25</v>
      </c>
      <c r="E721" t="n">
        <v>16777215</v>
      </c>
      <c r="F721" t="inlineStr">
        <is>
          <t>2025-05-10 20:18:02</t>
        </is>
      </c>
      <c r="G721" t="n">
        <v>0</v>
      </c>
      <c r="H721" t="inlineStr">
        <is>
          <t>8746d736</t>
        </is>
      </c>
      <c r="I721" t="inlineStr">
        <is>
          <t>1843717746320763648</t>
        </is>
      </c>
      <c r="J721" t="inlineStr">
        <is>
          <t>已经上首页了，666</t>
        </is>
      </c>
    </row>
    <row r="722">
      <c r="A722" t="inlineStr">
        <is>
          <t>BV1ug4y1t7Ty</t>
        </is>
      </c>
      <c r="B722" t="inlineStr">
        <is>
          <t>12:46</t>
        </is>
      </c>
      <c r="C722" t="n">
        <v>1</v>
      </c>
      <c r="D722" t="n">
        <v>25</v>
      </c>
      <c r="E722" t="n">
        <v>16777215</v>
      </c>
      <c r="F722" t="inlineStr">
        <is>
          <t>2025-05-10 20:16:32</t>
        </is>
      </c>
      <c r="G722" t="n">
        <v>0</v>
      </c>
      <c r="H722" t="inlineStr">
        <is>
          <t>fdf75227</t>
        </is>
      </c>
      <c r="I722" t="inlineStr">
        <is>
          <t>1843716992109223680</t>
        </is>
      </c>
      <c r="J722" t="inlineStr">
        <is>
          <t>！！！</t>
        </is>
      </c>
    </row>
    <row r="723">
      <c r="A723" t="inlineStr">
        <is>
          <t>BV1ug4y1t7Ty</t>
        </is>
      </c>
      <c r="B723" t="inlineStr">
        <is>
          <t>01:18</t>
        </is>
      </c>
      <c r="C723" t="n">
        <v>1</v>
      </c>
      <c r="D723" t="n">
        <v>25</v>
      </c>
      <c r="E723" t="n">
        <v>16777215</v>
      </c>
      <c r="F723" t="inlineStr">
        <is>
          <t>2025-05-10 20:15:03</t>
        </is>
      </c>
      <c r="G723" t="n">
        <v>0</v>
      </c>
      <c r="H723" t="inlineStr">
        <is>
          <t>255a2da9</t>
        </is>
      </c>
      <c r="I723" t="inlineStr">
        <is>
          <t>1843716239516740608</t>
        </is>
      </c>
      <c r="J723" t="inlineStr">
        <is>
          <t>大...大佬</t>
        </is>
      </c>
    </row>
    <row r="724">
      <c r="A724" t="inlineStr">
        <is>
          <t>BV1ug4y1t7Ty</t>
        </is>
      </c>
      <c r="B724" t="inlineStr">
        <is>
          <t>03:27</t>
        </is>
      </c>
      <c r="C724" t="n">
        <v>1</v>
      </c>
      <c r="D724" t="n">
        <v>25</v>
      </c>
      <c r="E724" t="n">
        <v>16777215</v>
      </c>
      <c r="F724" t="inlineStr">
        <is>
          <t>2025-05-10 20:13:32</t>
        </is>
      </c>
      <c r="G724" t="n">
        <v>0</v>
      </c>
      <c r="H724" t="inlineStr">
        <is>
          <t>9bd73ae2</t>
        </is>
      </c>
      <c r="I724" t="inlineStr">
        <is>
          <t>1843715481749062912</t>
        </is>
      </c>
      <c r="J724" t="inlineStr">
        <is>
          <t>双手奉上我的硬币 请大佬手下</t>
        </is>
      </c>
    </row>
    <row r="725">
      <c r="A725" t="inlineStr">
        <is>
          <t>BV1ug4y1t7Ty</t>
        </is>
      </c>
      <c r="B725" t="inlineStr">
        <is>
          <t>13:10</t>
        </is>
      </c>
      <c r="C725" t="n">
        <v>1</v>
      </c>
      <c r="D725" t="n">
        <v>25</v>
      </c>
      <c r="E725" t="n">
        <v>16777215</v>
      </c>
      <c r="F725" t="inlineStr">
        <is>
          <t>2025-05-10 20:10:36</t>
        </is>
      </c>
      <c r="G725" t="n">
        <v>0</v>
      </c>
      <c r="H725" t="inlineStr">
        <is>
          <t>c10852e</t>
        </is>
      </c>
      <c r="I725" t="inlineStr">
        <is>
          <t>1843713999935059200</t>
        </is>
      </c>
      <c r="J725" t="inlineStr">
        <is>
          <t>棒棒哒</t>
        </is>
      </c>
    </row>
    <row r="726">
      <c r="A726" t="inlineStr">
        <is>
          <t>BV1ug4y1t7Ty</t>
        </is>
      </c>
      <c r="B726" t="inlineStr">
        <is>
          <t>15:03</t>
        </is>
      </c>
      <c r="C726" t="n">
        <v>1</v>
      </c>
      <c r="D726" t="n">
        <v>25</v>
      </c>
      <c r="E726" t="n">
        <v>16777215</v>
      </c>
      <c r="F726" t="inlineStr">
        <is>
          <t>2025-05-10 20:09:04</t>
        </is>
      </c>
      <c r="G726" t="n">
        <v>0</v>
      </c>
      <c r="H726" t="inlineStr">
        <is>
          <t>d2fbe897</t>
        </is>
      </c>
      <c r="I726" t="inlineStr">
        <is>
          <t>1843713228098710784</t>
        </is>
      </c>
      <c r="J726" t="inlineStr">
        <is>
          <t>已素质三连</t>
        </is>
      </c>
    </row>
    <row r="727">
      <c r="A727" t="inlineStr">
        <is>
          <t>BV1ug4y1t7Ty</t>
        </is>
      </c>
      <c r="B727" t="inlineStr">
        <is>
          <t>05:47</t>
        </is>
      </c>
      <c r="C727" t="n">
        <v>1</v>
      </c>
      <c r="D727" t="n">
        <v>25</v>
      </c>
      <c r="E727" t="n">
        <v>16777215</v>
      </c>
      <c r="F727" t="inlineStr">
        <is>
          <t>2025-05-10 20:07:40</t>
        </is>
      </c>
      <c r="G727" t="n">
        <v>0</v>
      </c>
      <c r="H727" t="inlineStr">
        <is>
          <t>d6f27fe6</t>
        </is>
      </c>
      <c r="I727" t="inlineStr">
        <is>
          <t>1843712528278894080</t>
        </is>
      </c>
      <c r="J727" t="inlineStr">
        <is>
          <t>另外的小伙伴你们好呀2333~</t>
        </is>
      </c>
    </row>
    <row r="728">
      <c r="A728" t="inlineStr">
        <is>
          <t>BV1ug4y1t7Ty</t>
        </is>
      </c>
      <c r="B728" t="inlineStr">
        <is>
          <t>05:52</t>
        </is>
      </c>
      <c r="C728" t="n">
        <v>1</v>
      </c>
      <c r="D728" t="n">
        <v>25</v>
      </c>
      <c r="E728" t="n">
        <v>16777215</v>
      </c>
      <c r="F728" t="inlineStr">
        <is>
          <t>2025-05-10 20:06:03</t>
        </is>
      </c>
      <c r="G728" t="n">
        <v>0</v>
      </c>
      <c r="H728" t="inlineStr">
        <is>
          <t>fdf75227</t>
        </is>
      </c>
      <c r="I728" t="inlineStr">
        <is>
          <t>1843711713384541440</t>
        </is>
      </c>
      <c r="J728" t="inlineStr">
        <is>
          <t>哇</t>
        </is>
      </c>
    </row>
    <row r="729">
      <c r="A729" t="inlineStr">
        <is>
          <t>BV1ug4y1t7Ty</t>
        </is>
      </c>
      <c r="B729" t="inlineStr">
        <is>
          <t>11:02</t>
        </is>
      </c>
      <c r="C729" t="n">
        <v>1</v>
      </c>
      <c r="D729" t="n">
        <v>25</v>
      </c>
      <c r="E729" t="n">
        <v>16777215</v>
      </c>
      <c r="F729" t="inlineStr">
        <is>
          <t>2025-05-10 20:04:32</t>
        </is>
      </c>
      <c r="G729" t="n">
        <v>0</v>
      </c>
      <c r="H729" t="inlineStr">
        <is>
          <t>9f9079de</t>
        </is>
      </c>
      <c r="I729" t="inlineStr">
        <is>
          <t>1843710953377137408</t>
        </is>
      </c>
      <c r="J729" t="inlineStr">
        <is>
          <t>经典作系列</t>
        </is>
      </c>
    </row>
    <row r="730">
      <c r="A730" t="inlineStr">
        <is>
          <t>BV1ug4y1t7Ty</t>
        </is>
      </c>
      <c r="B730" t="inlineStr">
        <is>
          <t>16:57</t>
        </is>
      </c>
      <c r="C730" t="n">
        <v>1</v>
      </c>
      <c r="D730" t="n">
        <v>25</v>
      </c>
      <c r="E730" t="n">
        <v>16777215</v>
      </c>
      <c r="F730" t="inlineStr">
        <is>
          <t>2025-05-10 20:03:13</t>
        </is>
      </c>
      <c r="G730" t="n">
        <v>0</v>
      </c>
      <c r="H730" t="inlineStr">
        <is>
          <t>5fbaad4c</t>
        </is>
      </c>
      <c r="I730" t="inlineStr">
        <is>
          <t>1843710287531135488</t>
        </is>
      </c>
      <c r="J730" t="inlineStr">
        <is>
          <t>来打个卡</t>
        </is>
      </c>
    </row>
    <row r="731">
      <c r="A731" t="inlineStr">
        <is>
          <t>BV1ug4y1t7Ty</t>
        </is>
      </c>
      <c r="B731" t="inlineStr">
        <is>
          <t>10:22</t>
        </is>
      </c>
      <c r="C731" t="n">
        <v>1</v>
      </c>
      <c r="D731" t="n">
        <v>25</v>
      </c>
      <c r="E731" t="n">
        <v>16777215</v>
      </c>
      <c r="F731" t="inlineStr">
        <is>
          <t>2025-05-10 20:01:33</t>
        </is>
      </c>
      <c r="G731" t="n">
        <v>0</v>
      </c>
      <c r="H731" t="inlineStr">
        <is>
          <t>76d7e181</t>
        </is>
      </c>
      <c r="I731" t="inlineStr">
        <is>
          <t>1843709452210057216</t>
        </is>
      </c>
      <c r="J731" t="inlineStr">
        <is>
          <t>2333~</t>
        </is>
      </c>
    </row>
    <row r="732">
      <c r="A732" t="inlineStr">
        <is>
          <t>BV1ug4y1t7Ty</t>
        </is>
      </c>
      <c r="B732" t="inlineStr">
        <is>
          <t>00:49</t>
        </is>
      </c>
      <c r="C732" t="n">
        <v>1</v>
      </c>
      <c r="D732" t="n">
        <v>25</v>
      </c>
      <c r="E732" t="n">
        <v>16777215</v>
      </c>
      <c r="F732" t="inlineStr">
        <is>
          <t>2025-05-10 20:00:04</t>
        </is>
      </c>
      <c r="G732" t="n">
        <v>0</v>
      </c>
      <c r="H732" t="inlineStr">
        <is>
          <t>ede1fdd8</t>
        </is>
      </c>
      <c r="I732" t="inlineStr">
        <is>
          <t>1843708698678714880</t>
        </is>
      </c>
      <c r="J732" t="inlineStr">
        <is>
          <t>qaq</t>
        </is>
      </c>
    </row>
    <row r="733">
      <c r="A733" t="inlineStr">
        <is>
          <t>BV1ug4y1t7Ty</t>
        </is>
      </c>
      <c r="B733" t="inlineStr">
        <is>
          <t>09:44</t>
        </is>
      </c>
      <c r="C733" t="n">
        <v>1</v>
      </c>
      <c r="D733" t="n">
        <v>25</v>
      </c>
      <c r="E733" t="n">
        <v>16777215</v>
      </c>
      <c r="F733" t="inlineStr">
        <is>
          <t>2025-05-10 19:58:32</t>
        </is>
      </c>
      <c r="G733" t="n">
        <v>0</v>
      </c>
      <c r="H733" t="inlineStr">
        <is>
          <t>676f2f16</t>
        </is>
      </c>
      <c r="I733" t="inlineStr">
        <is>
          <t>1843707931028275712</t>
        </is>
      </c>
      <c r="J733" t="inlineStr">
        <is>
          <t>唉</t>
        </is>
      </c>
    </row>
    <row r="734">
      <c r="A734" t="inlineStr">
        <is>
          <t>BV1ug4y1t7Ty</t>
        </is>
      </c>
      <c r="B734" t="inlineStr">
        <is>
          <t>11:51</t>
        </is>
      </c>
      <c r="C734" t="n">
        <v>1</v>
      </c>
      <c r="D734" t="n">
        <v>25</v>
      </c>
      <c r="E734" t="n">
        <v>16777215</v>
      </c>
      <c r="F734" t="inlineStr">
        <is>
          <t>2025-05-10 19:55:32</t>
        </is>
      </c>
      <c r="G734" t="n">
        <v>0</v>
      </c>
      <c r="H734" t="inlineStr">
        <is>
          <t>e5f7c521</t>
        </is>
      </c>
      <c r="I734" t="inlineStr">
        <is>
          <t>1843706423025166336</t>
        </is>
      </c>
      <c r="J734" t="inlineStr">
        <is>
          <t>谢谢up大大的幸苦创作</t>
        </is>
      </c>
    </row>
    <row r="735">
      <c r="A735" t="inlineStr">
        <is>
          <t>BV1ug4y1t7Ty</t>
        </is>
      </c>
      <c r="B735" t="inlineStr">
        <is>
          <t>02:28</t>
        </is>
      </c>
      <c r="C735" t="n">
        <v>1</v>
      </c>
      <c r="D735" t="n">
        <v>25</v>
      </c>
      <c r="E735" t="n">
        <v>16777215</v>
      </c>
      <c r="F735" t="inlineStr">
        <is>
          <t>2025-05-10 19:54:03</t>
        </is>
      </c>
      <c r="G735" t="n">
        <v>0</v>
      </c>
      <c r="H735" t="inlineStr">
        <is>
          <t>a5af0ae1</t>
        </is>
      </c>
      <c r="I735" t="inlineStr">
        <is>
          <t>1843705673629170432</t>
        </is>
      </c>
      <c r="J735" t="inlineStr">
        <is>
          <t>已粉</t>
        </is>
      </c>
    </row>
    <row r="736">
      <c r="A736" t="inlineStr">
        <is>
          <t>BV1ug4y1t7Ty</t>
        </is>
      </c>
      <c r="B736" t="inlineStr">
        <is>
          <t>05:15</t>
        </is>
      </c>
      <c r="C736" t="n">
        <v>1</v>
      </c>
      <c r="D736" t="n">
        <v>25</v>
      </c>
      <c r="E736" t="n">
        <v>16777215</v>
      </c>
      <c r="F736" t="inlineStr">
        <is>
          <t>2025-05-10 19:52:32</t>
        </is>
      </c>
      <c r="G736" t="n">
        <v>0</v>
      </c>
      <c r="H736" t="inlineStr">
        <is>
          <t>62d8e235</t>
        </is>
      </c>
      <c r="I736" t="inlineStr">
        <is>
          <t>1843704912211380992</t>
        </is>
      </c>
      <c r="J736" t="inlineStr">
        <is>
          <t>我已经看了五遍了</t>
        </is>
      </c>
    </row>
    <row r="737">
      <c r="A737" t="inlineStr">
        <is>
          <t>BV1ug4y1t7Ty</t>
        </is>
      </c>
      <c r="B737" t="inlineStr">
        <is>
          <t>01:30</t>
        </is>
      </c>
      <c r="C737" t="n">
        <v>1</v>
      </c>
      <c r="D737" t="n">
        <v>25</v>
      </c>
      <c r="E737" t="n">
        <v>16777215</v>
      </c>
      <c r="F737" t="inlineStr">
        <is>
          <t>2025-05-10 19:51:02</t>
        </is>
      </c>
      <c r="G737" t="n">
        <v>0</v>
      </c>
      <c r="H737" t="inlineStr">
        <is>
          <t>34a17b9e</t>
        </is>
      </c>
      <c r="I737" t="inlineStr">
        <is>
          <t>1843704158696423168</t>
        </is>
      </c>
      <c r="J737" t="inlineStr">
        <is>
          <t>坐等火</t>
        </is>
      </c>
    </row>
    <row r="738">
      <c r="A738" t="inlineStr">
        <is>
          <t>BV1ug4y1t7Ty</t>
        </is>
      </c>
      <c r="B738" t="inlineStr">
        <is>
          <t>13:07</t>
        </is>
      </c>
      <c r="C738" t="n">
        <v>1</v>
      </c>
      <c r="D738" t="n">
        <v>25</v>
      </c>
      <c r="E738" t="n">
        <v>16777215</v>
      </c>
      <c r="F738" t="inlineStr">
        <is>
          <t>2025-05-10 19:49:39</t>
        </is>
      </c>
      <c r="G738" t="n">
        <v>0</v>
      </c>
      <c r="H738" t="inlineStr">
        <is>
          <t>2897249e</t>
        </is>
      </c>
      <c r="I738" t="inlineStr">
        <is>
          <t>1843703461712327936</t>
        </is>
      </c>
      <c r="J738" t="inlineStr">
        <is>
          <t>一直有人系列</t>
        </is>
      </c>
    </row>
    <row r="739">
      <c r="A739" t="inlineStr">
        <is>
          <t>BV1ug4y1t7Ty</t>
        </is>
      </c>
      <c r="B739" t="inlineStr">
        <is>
          <t>05:36</t>
        </is>
      </c>
      <c r="C739" t="n">
        <v>1</v>
      </c>
      <c r="D739" t="n">
        <v>25</v>
      </c>
      <c r="E739" t="n">
        <v>16777215</v>
      </c>
      <c r="F739" t="inlineStr">
        <is>
          <t>2025-05-10 19:45:02</t>
        </is>
      </c>
      <c r="G739" t="n">
        <v>0</v>
      </c>
      <c r="H739" t="inlineStr">
        <is>
          <t>747cde6d</t>
        </is>
      </c>
      <c r="I739" t="inlineStr">
        <is>
          <t>1843701138017995776</t>
        </is>
      </c>
      <c r="J739" t="inlineStr">
        <is>
          <t>只有资深的才看得出来。</t>
        </is>
      </c>
    </row>
    <row r="740">
      <c r="A740" t="inlineStr">
        <is>
          <t>BV1ug4y1t7Ty</t>
        </is>
      </c>
      <c r="B740" t="inlineStr">
        <is>
          <t>10:28</t>
        </is>
      </c>
      <c r="C740" t="n">
        <v>1</v>
      </c>
      <c r="D740" t="n">
        <v>25</v>
      </c>
      <c r="E740" t="n">
        <v>16777215</v>
      </c>
      <c r="F740" t="inlineStr">
        <is>
          <t>2025-05-10 19:42:02</t>
        </is>
      </c>
      <c r="G740" t="n">
        <v>0</v>
      </c>
      <c r="H740" t="inlineStr">
        <is>
          <t>990732cb</t>
        </is>
      </c>
      <c r="I740" t="inlineStr">
        <is>
          <t>1843699626944277248</t>
        </is>
      </c>
      <c r="J740" t="inlineStr">
        <is>
          <t>同为萌新2333~</t>
        </is>
      </c>
    </row>
    <row r="741">
      <c r="A741" t="inlineStr">
        <is>
          <t>BV1ug4y1t7Ty</t>
        </is>
      </c>
      <c r="B741" t="inlineStr">
        <is>
          <t>13:31</t>
        </is>
      </c>
      <c r="C741" t="n">
        <v>1</v>
      </c>
      <c r="D741" t="n">
        <v>25</v>
      </c>
      <c r="E741" t="n">
        <v>16777215</v>
      </c>
      <c r="F741" t="inlineStr">
        <is>
          <t>2025-05-10 19:40:32</t>
        </is>
      </c>
      <c r="G741" t="n">
        <v>0</v>
      </c>
      <c r="H741" t="inlineStr">
        <is>
          <t>7787077</t>
        </is>
      </c>
      <c r="I741" t="inlineStr">
        <is>
          <t>1843698871130856704</t>
        </is>
      </c>
      <c r="J741" t="inlineStr">
        <is>
          <t>弹幕刷一波</t>
        </is>
      </c>
    </row>
    <row r="742">
      <c r="A742" t="inlineStr">
        <is>
          <t>BV1ug4y1t7Ty</t>
        </is>
      </c>
      <c r="B742" t="inlineStr">
        <is>
          <t>10:05</t>
        </is>
      </c>
      <c r="C742" t="n">
        <v>1</v>
      </c>
      <c r="D742" t="n">
        <v>25</v>
      </c>
      <c r="E742" t="n">
        <v>16777215</v>
      </c>
      <c r="F742" t="inlineStr">
        <is>
          <t>2025-05-10 19:37:32</t>
        </is>
      </c>
      <c r="G742" t="n">
        <v>0</v>
      </c>
      <c r="H742" t="inlineStr">
        <is>
          <t>ba761e06</t>
        </is>
      </c>
      <c r="I742" t="inlineStr">
        <is>
          <t>1843697363722627584</t>
        </is>
      </c>
      <c r="J742" t="inlineStr">
        <is>
          <t>大佬请收下我的膝盖！</t>
        </is>
      </c>
    </row>
    <row r="743">
      <c r="A743" t="inlineStr">
        <is>
          <t>BV1ug4y1t7Ty</t>
        </is>
      </c>
      <c r="B743" t="inlineStr">
        <is>
          <t>10:40</t>
        </is>
      </c>
      <c r="C743" t="n">
        <v>1</v>
      </c>
      <c r="D743" t="n">
        <v>25</v>
      </c>
      <c r="E743" t="n">
        <v>16777215</v>
      </c>
      <c r="F743" t="inlineStr">
        <is>
          <t>2025-05-10 19:34:32</t>
        </is>
      </c>
      <c r="G743" t="n">
        <v>0</v>
      </c>
      <c r="H743" t="inlineStr">
        <is>
          <t>b7a3f363</t>
        </is>
      </c>
      <c r="I743" t="inlineStr">
        <is>
          <t>1843695852121087488</t>
        </is>
      </c>
      <c r="J743" t="inlineStr">
        <is>
          <t>等着火</t>
        </is>
      </c>
    </row>
    <row r="744">
      <c r="A744" t="inlineStr">
        <is>
          <t>BV1ug4y1t7Ty</t>
        </is>
      </c>
      <c r="B744" t="inlineStr">
        <is>
          <t>01:32</t>
        </is>
      </c>
      <c r="C744" t="n">
        <v>1</v>
      </c>
      <c r="D744" t="n">
        <v>25</v>
      </c>
      <c r="E744" t="n">
        <v>16777215</v>
      </c>
      <c r="F744" t="inlineStr">
        <is>
          <t>2025-05-10 19:33:03</t>
        </is>
      </c>
      <c r="G744" t="n">
        <v>0</v>
      </c>
      <c r="H744" t="inlineStr">
        <is>
          <t>b73193c3</t>
        </is>
      </c>
      <c r="I744" t="inlineStr">
        <is>
          <t>1843695104670889472</t>
        </is>
      </c>
      <c r="J744" t="inlineStr">
        <is>
          <t>一定会火起来的！！</t>
        </is>
      </c>
    </row>
    <row r="745">
      <c r="A745" t="inlineStr">
        <is>
          <t>BV1ug4y1t7Ty</t>
        </is>
      </c>
      <c r="B745" t="inlineStr">
        <is>
          <t>02:44</t>
        </is>
      </c>
      <c r="C745" t="n">
        <v>1</v>
      </c>
      <c r="D745" t="n">
        <v>25</v>
      </c>
      <c r="E745" t="n">
        <v>16777215</v>
      </c>
      <c r="F745" t="inlineStr">
        <is>
          <t>2025-05-10 19:30:04</t>
        </is>
      </c>
      <c r="G745" t="n">
        <v>0</v>
      </c>
      <c r="H745" t="inlineStr">
        <is>
          <t>c3829863</t>
        </is>
      </c>
      <c r="I745" t="inlineStr">
        <is>
          <t>1843693600878709504</t>
        </is>
      </c>
      <c r="J745" t="inlineStr">
        <is>
          <t>厉害了我的up主</t>
        </is>
      </c>
    </row>
    <row r="746">
      <c r="A746" t="inlineStr">
        <is>
          <t>BV1ug4y1t7Ty</t>
        </is>
      </c>
      <c r="B746" t="inlineStr">
        <is>
          <t>14:55</t>
        </is>
      </c>
      <c r="C746" t="n">
        <v>1</v>
      </c>
      <c r="D746" t="n">
        <v>25</v>
      </c>
      <c r="E746" t="n">
        <v>16777215</v>
      </c>
      <c r="F746" t="inlineStr">
        <is>
          <t>2025-05-10 19:28:32</t>
        </is>
      </c>
      <c r="G746" t="n">
        <v>0</v>
      </c>
      <c r="H746" t="inlineStr">
        <is>
          <t>5be0fb4c</t>
        </is>
      </c>
      <c r="I746" t="inlineStr">
        <is>
          <t>1843692832524287744</t>
        </is>
      </c>
      <c r="J746" t="inlineStr">
        <is>
          <t>hhhhh</t>
        </is>
      </c>
    </row>
    <row r="747">
      <c r="A747" t="inlineStr">
        <is>
          <t>BV1ug4y1t7Ty</t>
        </is>
      </c>
      <c r="B747" t="inlineStr">
        <is>
          <t>15:07</t>
        </is>
      </c>
      <c r="C747" t="n">
        <v>1</v>
      </c>
      <c r="D747" t="n">
        <v>25</v>
      </c>
      <c r="E747" t="n">
        <v>16777215</v>
      </c>
      <c r="F747" t="inlineStr">
        <is>
          <t>2025-05-10 19:27:07</t>
        </is>
      </c>
      <c r="G747" t="n">
        <v>0</v>
      </c>
      <c r="H747" t="inlineStr">
        <is>
          <t>fd3df9ad</t>
        </is>
      </c>
      <c r="I747" t="inlineStr">
        <is>
          <t>1843692116380285440</t>
        </is>
      </c>
      <c r="J747" t="inlineStr">
        <is>
          <t>支持阿婆主</t>
        </is>
      </c>
    </row>
    <row r="748">
      <c r="A748" t="inlineStr">
        <is>
          <t>BV1ug4y1t7Ty</t>
        </is>
      </c>
      <c r="B748" t="inlineStr">
        <is>
          <t>13:19</t>
        </is>
      </c>
      <c r="C748" t="n">
        <v>1</v>
      </c>
      <c r="D748" t="n">
        <v>25</v>
      </c>
      <c r="E748" t="n">
        <v>16777215</v>
      </c>
      <c r="F748" t="inlineStr">
        <is>
          <t>2025-05-10 19:25:33</t>
        </is>
      </c>
      <c r="G748" t="n">
        <v>0</v>
      </c>
      <c r="H748" t="inlineStr">
        <is>
          <t>4af161d5</t>
        </is>
      </c>
      <c r="I748" t="inlineStr">
        <is>
          <t>1843691329318865664</t>
        </is>
      </c>
      <c r="J748" t="inlineStr">
        <is>
          <t>666</t>
        </is>
      </c>
    </row>
    <row r="749">
      <c r="A749" t="inlineStr">
        <is>
          <t>BV1ug4y1t7Ty</t>
        </is>
      </c>
      <c r="B749" t="inlineStr">
        <is>
          <t>00:34</t>
        </is>
      </c>
      <c r="C749" t="n">
        <v>1</v>
      </c>
      <c r="D749" t="n">
        <v>25</v>
      </c>
      <c r="E749" t="n">
        <v>16777215</v>
      </c>
      <c r="F749" t="inlineStr">
        <is>
          <t>2025-05-10 19:24:02</t>
        </is>
      </c>
      <c r="G749" t="n">
        <v>0</v>
      </c>
      <c r="H749" t="inlineStr">
        <is>
          <t>bb1965fd</t>
        </is>
      </c>
      <c r="I749" t="inlineStr">
        <is>
          <t>1843690567683336704</t>
        </is>
      </c>
      <c r="J749" t="inlineStr">
        <is>
          <t>每日打卡</t>
        </is>
      </c>
    </row>
    <row r="750">
      <c r="A750" t="inlineStr">
        <is>
          <t>BV1ug4y1t7Ty</t>
        </is>
      </c>
      <c r="B750" t="inlineStr">
        <is>
          <t>00:31</t>
        </is>
      </c>
      <c r="C750" t="n">
        <v>1</v>
      </c>
      <c r="D750" t="n">
        <v>25</v>
      </c>
      <c r="E750" t="n">
        <v>16777215</v>
      </c>
      <c r="F750" t="inlineStr">
        <is>
          <t>2025-05-10 19:21:04</t>
        </is>
      </c>
      <c r="G750" t="n">
        <v>0</v>
      </c>
      <c r="H750" t="inlineStr">
        <is>
          <t>6f28460f</t>
        </is>
      </c>
      <c r="I750" t="inlineStr">
        <is>
          <t>1843689068975363072</t>
        </is>
      </c>
      <c r="J750" t="inlineStr">
        <is>
          <t>做的真不错</t>
        </is>
      </c>
    </row>
    <row r="751">
      <c r="A751" t="inlineStr">
        <is>
          <t>BV1ug4y1t7Ty</t>
        </is>
      </c>
      <c r="B751" t="inlineStr">
        <is>
          <t>10:33</t>
        </is>
      </c>
      <c r="C751" t="n">
        <v>1</v>
      </c>
      <c r="D751" t="n">
        <v>25</v>
      </c>
      <c r="E751" t="n">
        <v>16777215</v>
      </c>
      <c r="F751" t="inlineStr">
        <is>
          <t>2025-05-10 19:19:32</t>
        </is>
      </c>
      <c r="G751" t="n">
        <v>0</v>
      </c>
      <c r="H751" t="inlineStr">
        <is>
          <t>3babcd48</t>
        </is>
      </c>
      <c r="I751" t="inlineStr">
        <is>
          <t>1843688302482371072</t>
        </is>
      </c>
      <c r="J751" t="inlineStr">
        <is>
          <t>期待up的下一个作品</t>
        </is>
      </c>
    </row>
    <row r="752">
      <c r="A752" t="inlineStr">
        <is>
          <t>BV1ug4y1t7Ty</t>
        </is>
      </c>
      <c r="B752" t="inlineStr">
        <is>
          <t>05:57</t>
        </is>
      </c>
      <c r="C752" t="n">
        <v>1</v>
      </c>
      <c r="D752" t="n">
        <v>25</v>
      </c>
      <c r="E752" t="n">
        <v>16777215</v>
      </c>
      <c r="F752" t="inlineStr">
        <is>
          <t>2025-05-10 19:18:05</t>
        </is>
      </c>
      <c r="G752" t="n">
        <v>0</v>
      </c>
      <c r="H752" t="inlineStr">
        <is>
          <t>7787077</t>
        </is>
      </c>
      <c r="I752" t="inlineStr">
        <is>
          <t>1843687572011492864</t>
        </is>
      </c>
      <c r="J752" t="inlineStr">
        <is>
          <t>表白</t>
        </is>
      </c>
    </row>
    <row r="753">
      <c r="A753" t="inlineStr">
        <is>
          <t>BV1ug4y1t7Ty</t>
        </is>
      </c>
      <c r="B753" t="inlineStr">
        <is>
          <t>08:08</t>
        </is>
      </c>
      <c r="C753" t="n">
        <v>1</v>
      </c>
      <c r="D753" t="n">
        <v>25</v>
      </c>
      <c r="E753" t="n">
        <v>16777215</v>
      </c>
      <c r="F753" t="inlineStr">
        <is>
          <t>2025-05-10 19:16:32</t>
        </is>
      </c>
      <c r="G753" t="n">
        <v>0</v>
      </c>
      <c r="H753" t="inlineStr">
        <is>
          <t>e5e0618d</t>
        </is>
      </c>
      <c r="I753" t="inlineStr">
        <is>
          <t>1843686793858367744</t>
        </is>
      </c>
      <c r="J753" t="inlineStr">
        <is>
          <t>不错啊！</t>
        </is>
      </c>
    </row>
    <row r="754">
      <c r="A754" t="inlineStr">
        <is>
          <t>BV1ug4y1t7Ty</t>
        </is>
      </c>
      <c r="B754" t="inlineStr">
        <is>
          <t>17:37</t>
        </is>
      </c>
      <c r="C754" t="n">
        <v>1</v>
      </c>
      <c r="D754" t="n">
        <v>25</v>
      </c>
      <c r="E754" t="n">
        <v>16777215</v>
      </c>
      <c r="F754" t="inlineStr">
        <is>
          <t>2025-05-10 19:15:03</t>
        </is>
      </c>
      <c r="G754" t="n">
        <v>0</v>
      </c>
      <c r="H754" t="inlineStr">
        <is>
          <t>5e8157a9</t>
        </is>
      </c>
      <c r="I754" t="inlineStr">
        <is>
          <t>1843686045393455104</t>
        </is>
      </c>
      <c r="J754" t="inlineStr">
        <is>
          <t>承包这片屏幕！</t>
        </is>
      </c>
    </row>
    <row r="755">
      <c r="A755" t="inlineStr">
        <is>
          <t>BV1ug4y1t7Ty</t>
        </is>
      </c>
      <c r="B755" t="inlineStr">
        <is>
          <t>07:38</t>
        </is>
      </c>
      <c r="C755" t="n">
        <v>1</v>
      </c>
      <c r="D755" t="n">
        <v>25</v>
      </c>
      <c r="E755" t="n">
        <v>16777215</v>
      </c>
      <c r="F755" t="inlineStr">
        <is>
          <t>2025-05-10 19:13:35</t>
        </is>
      </c>
      <c r="G755" t="n">
        <v>0</v>
      </c>
      <c r="H755" t="inlineStr">
        <is>
          <t>29f2eb13</t>
        </is>
      </c>
      <c r="I755" t="inlineStr">
        <is>
          <t>1843685302817439744</t>
        </is>
      </c>
      <c r="J755" t="inlineStr">
        <is>
          <t>鸡皮疙瘩都起来了</t>
        </is>
      </c>
    </row>
    <row r="756">
      <c r="A756" t="inlineStr">
        <is>
          <t>BV1ug4y1t7Ty</t>
        </is>
      </c>
      <c r="B756" t="inlineStr">
        <is>
          <t>08:51</t>
        </is>
      </c>
      <c r="C756" t="n">
        <v>1</v>
      </c>
      <c r="D756" t="n">
        <v>25</v>
      </c>
      <c r="E756" t="n">
        <v>16777215</v>
      </c>
      <c r="F756" t="inlineStr">
        <is>
          <t>2025-05-10 19:12:02</t>
        </is>
      </c>
      <c r="G756" t="n">
        <v>0</v>
      </c>
      <c r="H756" t="inlineStr">
        <is>
          <t>fea9b838</t>
        </is>
      </c>
      <c r="I756" t="inlineStr">
        <is>
          <t>1843684529135727104</t>
        </is>
      </c>
      <c r="J756" t="inlineStr">
        <is>
          <t>打爆up的电话</t>
        </is>
      </c>
    </row>
    <row r="757">
      <c r="A757" t="inlineStr">
        <is>
          <t>BV1ug4y1t7Ty</t>
        </is>
      </c>
      <c r="B757" t="inlineStr">
        <is>
          <t>08:05</t>
        </is>
      </c>
      <c r="C757" t="n">
        <v>1</v>
      </c>
      <c r="D757" t="n">
        <v>25</v>
      </c>
      <c r="E757" t="n">
        <v>16777215</v>
      </c>
      <c r="F757" t="inlineStr">
        <is>
          <t>2025-05-10 19:10:43</t>
        </is>
      </c>
      <c r="G757" t="n">
        <v>0</v>
      </c>
      <c r="H757" t="inlineStr">
        <is>
          <t>d6f07f6</t>
        </is>
      </c>
      <c r="I757" t="inlineStr">
        <is>
          <t>1843683863222700032</t>
        </is>
      </c>
      <c r="J757" t="inlineStr">
        <is>
          <t>up加油</t>
        </is>
      </c>
    </row>
    <row r="758">
      <c r="A758" t="inlineStr">
        <is>
          <t>BV1ug4y1t7Ty</t>
        </is>
      </c>
      <c r="B758" t="inlineStr">
        <is>
          <t>05:20</t>
        </is>
      </c>
      <c r="C758" t="n">
        <v>1</v>
      </c>
      <c r="D758" t="n">
        <v>25</v>
      </c>
      <c r="E758" t="n">
        <v>16777215</v>
      </c>
      <c r="F758" t="inlineStr">
        <is>
          <t>2025-05-10 19:09:03</t>
        </is>
      </c>
      <c r="G758" t="n">
        <v>0</v>
      </c>
      <c r="H758" t="inlineStr">
        <is>
          <t>40bedb6b</t>
        </is>
      </c>
      <c r="I758" t="inlineStr">
        <is>
          <t>1843683023699585792</t>
        </is>
      </c>
      <c r="J758" t="inlineStr">
        <is>
          <t>。。。</t>
        </is>
      </c>
    </row>
    <row r="759">
      <c r="A759" t="inlineStr">
        <is>
          <t>BV1ug4y1t7Ty</t>
        </is>
      </c>
      <c r="B759" t="inlineStr">
        <is>
          <t>03:45</t>
        </is>
      </c>
      <c r="C759" t="n">
        <v>1</v>
      </c>
      <c r="D759" t="n">
        <v>25</v>
      </c>
      <c r="E759" t="n">
        <v>16777215</v>
      </c>
      <c r="F759" t="inlineStr">
        <is>
          <t>2025-05-10 19:07:33</t>
        </is>
      </c>
      <c r="G759" t="n">
        <v>0</v>
      </c>
      <c r="H759" t="inlineStr">
        <is>
          <t>90527956</t>
        </is>
      </c>
      <c r="I759" t="inlineStr">
        <is>
          <t>1843682266350551296</t>
        </is>
      </c>
      <c r="J759" t="inlineStr">
        <is>
          <t>硬币已双手送上</t>
        </is>
      </c>
    </row>
    <row r="760">
      <c r="A760" t="inlineStr">
        <is>
          <t>BV1ug4y1t7Ty</t>
        </is>
      </c>
      <c r="B760" t="inlineStr">
        <is>
          <t>14:12</t>
        </is>
      </c>
      <c r="C760" t="n">
        <v>1</v>
      </c>
      <c r="D760" t="n">
        <v>25</v>
      </c>
      <c r="E760" t="n">
        <v>16777215</v>
      </c>
      <c r="F760" t="inlineStr">
        <is>
          <t>2025-05-10 19:04:32</t>
        </is>
      </c>
      <c r="G760" t="n">
        <v>0</v>
      </c>
      <c r="H760" t="inlineStr">
        <is>
          <t>e248f277</t>
        </is>
      </c>
      <c r="I760" t="inlineStr">
        <is>
          <t>1843680754438694656</t>
        </is>
      </c>
      <c r="J760" t="inlineStr">
        <is>
          <t>大佬</t>
        </is>
      </c>
    </row>
    <row r="761">
      <c r="A761" t="inlineStr">
        <is>
          <t>BV1ug4y1t7Ty</t>
        </is>
      </c>
      <c r="B761" t="inlineStr">
        <is>
          <t>14:55</t>
        </is>
      </c>
      <c r="C761" t="n">
        <v>1</v>
      </c>
      <c r="D761" t="n">
        <v>25</v>
      </c>
      <c r="E761" t="n">
        <v>16777215</v>
      </c>
      <c r="F761" t="inlineStr">
        <is>
          <t>2025-05-10 19:03:03</t>
        </is>
      </c>
      <c r="G761" t="n">
        <v>0</v>
      </c>
      <c r="H761" t="inlineStr">
        <is>
          <t>a797e36b</t>
        </is>
      </c>
      <c r="I761" t="inlineStr">
        <is>
          <t>1843680002207048192</t>
        </is>
      </c>
      <c r="J761" t="inlineStr">
        <is>
          <t>剪辑666</t>
        </is>
      </c>
    </row>
    <row r="762">
      <c r="A762" t="inlineStr">
        <is>
          <t>BV1ug4y1t7Ty</t>
        </is>
      </c>
      <c r="B762" t="inlineStr">
        <is>
          <t>04:22</t>
        </is>
      </c>
      <c r="C762" t="n">
        <v>1</v>
      </c>
      <c r="D762" t="n">
        <v>25</v>
      </c>
      <c r="E762" t="n">
        <v>16777215</v>
      </c>
      <c r="F762" t="inlineStr">
        <is>
          <t>2025-05-10 19:01:32</t>
        </is>
      </c>
      <c r="G762" t="n">
        <v>0</v>
      </c>
      <c r="H762" t="inlineStr">
        <is>
          <t>60937443</t>
        </is>
      </c>
      <c r="I762" t="inlineStr">
        <is>
          <t>1843679243205814016</t>
        </is>
      </c>
      <c r="J762" t="inlineStr">
        <is>
          <t>疯狂的打call！！！</t>
        </is>
      </c>
    </row>
    <row r="763">
      <c r="A763" t="inlineStr">
        <is>
          <t>BV1ug4y1t7Ty</t>
        </is>
      </c>
      <c r="B763" t="inlineStr">
        <is>
          <t>14:25</t>
        </is>
      </c>
      <c r="C763" t="n">
        <v>1</v>
      </c>
      <c r="D763" t="n">
        <v>25</v>
      </c>
      <c r="E763" t="n">
        <v>16777215</v>
      </c>
      <c r="F763" t="inlineStr">
        <is>
          <t>2025-05-10 19:00:05</t>
        </is>
      </c>
      <c r="G763" t="n">
        <v>0</v>
      </c>
      <c r="H763" t="inlineStr">
        <is>
          <t>3ce250a8</t>
        </is>
      </c>
      <c r="I763" t="inlineStr">
        <is>
          <t>1843678512390164224</t>
        </is>
      </c>
      <c r="J763" t="inlineStr">
        <is>
          <t>打call</t>
        </is>
      </c>
    </row>
    <row r="764">
      <c r="A764" t="inlineStr">
        <is>
          <t>BV1ug4y1t7Ty</t>
        </is>
      </c>
      <c r="B764" t="inlineStr">
        <is>
          <t>09:04</t>
        </is>
      </c>
      <c r="C764" t="n">
        <v>1</v>
      </c>
      <c r="D764" t="n">
        <v>25</v>
      </c>
      <c r="E764" t="n">
        <v>16777215</v>
      </c>
      <c r="F764" t="inlineStr">
        <is>
          <t>2025-05-10 18:58:32</t>
        </is>
      </c>
      <c r="G764" t="n">
        <v>0</v>
      </c>
      <c r="H764" t="inlineStr">
        <is>
          <t>ca025488</t>
        </is>
      </c>
      <c r="I764" t="inlineStr">
        <is>
          <t>1843677731838136832</t>
        </is>
      </c>
      <c r="J764" t="inlineStr">
        <is>
          <t>emmm不错</t>
        </is>
      </c>
    </row>
    <row r="765">
      <c r="A765" t="inlineStr">
        <is>
          <t>BV1ug4y1t7Ty</t>
        </is>
      </c>
      <c r="B765" t="inlineStr">
        <is>
          <t>05:35</t>
        </is>
      </c>
      <c r="C765" t="n">
        <v>1</v>
      </c>
      <c r="D765" t="n">
        <v>25</v>
      </c>
      <c r="E765" t="n">
        <v>16777215</v>
      </c>
      <c r="F765" t="inlineStr">
        <is>
          <t>2025-05-10 18:57:02</t>
        </is>
      </c>
      <c r="G765" t="n">
        <v>0</v>
      </c>
      <c r="H765" t="inlineStr">
        <is>
          <t>b7cb644d</t>
        </is>
      </c>
      <c r="I765" t="inlineStr">
        <is>
          <t>1843676976838744320</t>
        </is>
      </c>
      <c r="J765" t="inlineStr">
        <is>
          <t>大佬厉害了</t>
        </is>
      </c>
    </row>
    <row r="766">
      <c r="A766" t="inlineStr">
        <is>
          <t>BV1ug4y1t7Ty</t>
        </is>
      </c>
      <c r="B766" t="inlineStr">
        <is>
          <t>02:25</t>
        </is>
      </c>
      <c r="C766" t="n">
        <v>1</v>
      </c>
      <c r="D766" t="n">
        <v>25</v>
      </c>
      <c r="E766" t="n">
        <v>16777215</v>
      </c>
      <c r="F766" t="inlineStr">
        <is>
          <t>2025-05-10 18:55:32</t>
        </is>
      </c>
      <c r="G766" t="n">
        <v>0</v>
      </c>
      <c r="H766" t="inlineStr">
        <is>
          <t>6358b294</t>
        </is>
      </c>
      <c r="I766" t="inlineStr">
        <is>
          <t>1843676223969471232</t>
        </is>
      </c>
      <c r="J766" t="inlineStr">
        <is>
          <t>哇哦</t>
        </is>
      </c>
    </row>
    <row r="767">
      <c r="A767" t="inlineStr">
        <is>
          <t>BV1ug4y1t7Ty</t>
        </is>
      </c>
      <c r="B767" t="inlineStr">
        <is>
          <t>12:13</t>
        </is>
      </c>
      <c r="C767" t="n">
        <v>1</v>
      </c>
      <c r="D767" t="n">
        <v>25</v>
      </c>
      <c r="E767" t="n">
        <v>16777215</v>
      </c>
      <c r="F767" t="inlineStr">
        <is>
          <t>2025-05-10 18:54:03</t>
        </is>
      </c>
      <c r="G767" t="n">
        <v>0</v>
      </c>
      <c r="H767" t="inlineStr">
        <is>
          <t>bf860d7c</t>
        </is>
      </c>
      <c r="I767" t="inlineStr">
        <is>
          <t>1843675475126473472</t>
        </is>
      </c>
      <c r="J767" t="inlineStr">
        <is>
          <t>没事就来一遍</t>
        </is>
      </c>
    </row>
    <row r="768">
      <c r="A768" t="inlineStr">
        <is>
          <t>BV1ug4y1t7Ty</t>
        </is>
      </c>
      <c r="B768" t="inlineStr">
        <is>
          <t>14:03</t>
        </is>
      </c>
      <c r="C768" t="n">
        <v>1</v>
      </c>
      <c r="D768" t="n">
        <v>25</v>
      </c>
      <c r="E768" t="n">
        <v>16777215</v>
      </c>
      <c r="F768" t="inlineStr">
        <is>
          <t>2025-05-10 18:52:35</t>
        </is>
      </c>
      <c r="G768" t="n">
        <v>0</v>
      </c>
      <c r="H768" t="inlineStr">
        <is>
          <t>a11693a6</t>
        </is>
      </c>
      <c r="I768" t="inlineStr">
        <is>
          <t>1843674739705705216</t>
        </is>
      </c>
      <c r="J768" t="inlineStr">
        <is>
          <t>我来了</t>
        </is>
      </c>
    </row>
    <row r="769">
      <c r="A769" t="inlineStr">
        <is>
          <t>BV1ug4y1t7Ty</t>
        </is>
      </c>
      <c r="B769" t="inlineStr">
        <is>
          <t>14:32</t>
        </is>
      </c>
      <c r="C769" t="n">
        <v>1</v>
      </c>
      <c r="D769" t="n">
        <v>25</v>
      </c>
      <c r="E769" t="n">
        <v>16777215</v>
      </c>
      <c r="F769" t="inlineStr">
        <is>
          <t>2025-05-10 18:51:03</t>
        </is>
      </c>
      <c r="G769" t="n">
        <v>0</v>
      </c>
      <c r="H769" t="inlineStr">
        <is>
          <t>24541f15</t>
        </is>
      </c>
      <c r="I769" t="inlineStr">
        <is>
          <t>1843673963650657792</t>
        </is>
      </c>
      <c r="J769" t="inlineStr">
        <is>
          <t>很强</t>
        </is>
      </c>
    </row>
    <row r="770">
      <c r="A770" t="inlineStr">
        <is>
          <t>BV1ug4y1t7Ty</t>
        </is>
      </c>
      <c r="B770" t="inlineStr">
        <is>
          <t>03:55</t>
        </is>
      </c>
      <c r="C770" t="n">
        <v>1</v>
      </c>
      <c r="D770" t="n">
        <v>25</v>
      </c>
      <c r="E770" t="n">
        <v>16777215</v>
      </c>
      <c r="F770" t="inlineStr">
        <is>
          <t>2025-05-10 18:49:35</t>
        </is>
      </c>
      <c r="G770" t="n">
        <v>0</v>
      </c>
      <c r="H770" t="inlineStr">
        <is>
          <t>1bd4edca</t>
        </is>
      </c>
      <c r="I770" t="inlineStr">
        <is>
          <t>1843673224404608256</t>
        </is>
      </c>
      <c r="J770" t="inlineStr">
        <is>
          <t>好看</t>
        </is>
      </c>
    </row>
    <row r="771">
      <c r="A771" t="inlineStr">
        <is>
          <t>BV1ug4y1t7Ty</t>
        </is>
      </c>
      <c r="B771" t="inlineStr">
        <is>
          <t>06:52</t>
        </is>
      </c>
      <c r="C771" t="n">
        <v>1</v>
      </c>
      <c r="D771" t="n">
        <v>25</v>
      </c>
      <c r="E771" t="n">
        <v>16777215</v>
      </c>
      <c r="F771" t="inlineStr">
        <is>
          <t>2025-05-10 18:48:04</t>
        </is>
      </c>
      <c r="G771" t="n">
        <v>0</v>
      </c>
      <c r="H771" t="inlineStr">
        <is>
          <t>ef5992b4</t>
        </is>
      </c>
      <c r="I771" t="inlineStr">
        <is>
          <t>1843672461670452992</t>
        </is>
      </c>
      <c r="J771" t="inlineStr">
        <is>
          <t>打电话！！！</t>
        </is>
      </c>
    </row>
    <row r="772">
      <c r="A772" t="inlineStr">
        <is>
          <t>BV1ug4y1t7Ty</t>
        </is>
      </c>
      <c r="B772" t="inlineStr">
        <is>
          <t>01:37</t>
        </is>
      </c>
      <c r="C772" t="n">
        <v>1</v>
      </c>
      <c r="D772" t="n">
        <v>25</v>
      </c>
      <c r="E772" t="n">
        <v>16777215</v>
      </c>
      <c r="F772" t="inlineStr">
        <is>
          <t>2025-05-10 18:46:33</t>
        </is>
      </c>
      <c r="G772" t="n">
        <v>0</v>
      </c>
      <c r="H772" t="inlineStr">
        <is>
          <t>863b67fd</t>
        </is>
      </c>
      <c r="I772" t="inlineStr">
        <is>
          <t>1843671698541750784</t>
        </is>
      </c>
      <c r="J772" t="inlineStr">
        <is>
          <t>啊啊啊</t>
        </is>
      </c>
    </row>
    <row r="773">
      <c r="A773" t="inlineStr">
        <is>
          <t>BV1ug4y1t7Ty</t>
        </is>
      </c>
      <c r="B773" t="inlineStr">
        <is>
          <t>15:37</t>
        </is>
      </c>
      <c r="C773" t="n">
        <v>1</v>
      </c>
      <c r="D773" t="n">
        <v>25</v>
      </c>
      <c r="E773" t="n">
        <v>16777215</v>
      </c>
      <c r="F773" t="inlineStr">
        <is>
          <t>2025-05-10 18:45:10</t>
        </is>
      </c>
      <c r="G773" t="n">
        <v>0</v>
      </c>
      <c r="H773" t="inlineStr">
        <is>
          <t>5c1e9d36</t>
        </is>
      </c>
      <c r="I773" t="inlineStr">
        <is>
          <t>1843671003000516096</t>
        </is>
      </c>
      <c r="J773" t="inlineStr">
        <is>
          <t>燃起来了</t>
        </is>
      </c>
    </row>
    <row r="774">
      <c r="A774" t="inlineStr">
        <is>
          <t>BV1ug4y1t7Ty</t>
        </is>
      </c>
      <c r="B774" t="inlineStr">
        <is>
          <t>03:09</t>
        </is>
      </c>
      <c r="C774" t="n">
        <v>1</v>
      </c>
      <c r="D774" t="n">
        <v>25</v>
      </c>
      <c r="E774" t="n">
        <v>16777215</v>
      </c>
      <c r="F774" t="inlineStr">
        <is>
          <t>2025-05-10 18:43:32</t>
        </is>
      </c>
      <c r="G774" t="n">
        <v>0</v>
      </c>
      <c r="H774" t="inlineStr">
        <is>
          <t>14be07e3</t>
        </is>
      </c>
      <c r="I774" t="inlineStr">
        <is>
          <t>1843670183349297920</t>
        </is>
      </c>
      <c r="J774" t="inlineStr">
        <is>
          <t>强</t>
        </is>
      </c>
    </row>
    <row r="775">
      <c r="A775" t="inlineStr">
        <is>
          <t>BV1ug4y1t7Ty</t>
        </is>
      </c>
      <c r="B775" t="inlineStr">
        <is>
          <t>12:24</t>
        </is>
      </c>
      <c r="C775" t="n">
        <v>1</v>
      </c>
      <c r="D775" t="n">
        <v>25</v>
      </c>
      <c r="E775" t="n">
        <v>16777215</v>
      </c>
      <c r="F775" t="inlineStr">
        <is>
          <t>2025-05-10 18:42:03</t>
        </is>
      </c>
      <c r="G775" t="n">
        <v>0</v>
      </c>
      <c r="H775" t="inlineStr">
        <is>
          <t>35d0360d</t>
        </is>
      </c>
      <c r="I775" t="inlineStr">
        <is>
          <t>1843669435262053376</t>
        </is>
      </c>
      <c r="J775" t="inlineStr">
        <is>
          <t>打得不错</t>
        </is>
      </c>
    </row>
    <row r="776">
      <c r="A776" t="inlineStr">
        <is>
          <t>BV1ug4y1t7Ty</t>
        </is>
      </c>
      <c r="B776" t="inlineStr">
        <is>
          <t>08:04</t>
        </is>
      </c>
      <c r="C776" t="n">
        <v>1</v>
      </c>
      <c r="D776" t="n">
        <v>25</v>
      </c>
      <c r="E776" t="n">
        <v>16777215</v>
      </c>
      <c r="F776" t="inlineStr">
        <is>
          <t>2025-05-10 18:39:06</t>
        </is>
      </c>
      <c r="G776" t="n">
        <v>0</v>
      </c>
      <c r="H776" t="inlineStr">
        <is>
          <t>475f832e</t>
        </is>
      </c>
      <c r="I776" t="inlineStr">
        <is>
          <t>1843667952692902144</t>
        </is>
      </c>
      <c r="J776" t="inlineStr">
        <is>
          <t>hook好听</t>
        </is>
      </c>
    </row>
    <row r="777">
      <c r="A777" t="inlineStr">
        <is>
          <t>BV1ug4y1t7Ty</t>
        </is>
      </c>
      <c r="B777" t="inlineStr">
        <is>
          <t>13:05</t>
        </is>
      </c>
      <c r="C777" t="n">
        <v>1</v>
      </c>
      <c r="D777" t="n">
        <v>25</v>
      </c>
      <c r="E777" t="n">
        <v>16777215</v>
      </c>
      <c r="F777" t="inlineStr">
        <is>
          <t>2025-05-10 18:37:33</t>
        </is>
      </c>
      <c r="G777" t="n">
        <v>0</v>
      </c>
      <c r="H777" t="inlineStr">
        <is>
          <t>f9b473c7</t>
        </is>
      </c>
      <c r="I777" t="inlineStr">
        <is>
          <t>1843667168156859136</t>
        </is>
      </c>
      <c r="J777" t="inlineStr">
        <is>
          <t>好听棒棒哒！！</t>
        </is>
      </c>
    </row>
    <row r="778">
      <c r="A778" t="inlineStr">
        <is>
          <t>BV1ug4y1t7Ty</t>
        </is>
      </c>
      <c r="B778" t="inlineStr">
        <is>
          <t>09:03</t>
        </is>
      </c>
      <c r="C778" t="n">
        <v>1</v>
      </c>
      <c r="D778" t="n">
        <v>25</v>
      </c>
      <c r="E778" t="n">
        <v>16777215</v>
      </c>
      <c r="F778" t="inlineStr">
        <is>
          <t>2025-05-10 18:36:04</t>
        </is>
      </c>
      <c r="G778" t="n">
        <v>0</v>
      </c>
      <c r="H778" t="inlineStr">
        <is>
          <t>78356457</t>
        </is>
      </c>
      <c r="I778" t="inlineStr">
        <is>
          <t>1843666419826022400</t>
        </is>
      </c>
      <c r="J778" t="inlineStr">
        <is>
          <t>up人才</t>
        </is>
      </c>
    </row>
    <row r="779">
      <c r="A779" t="inlineStr">
        <is>
          <t>BV1ug4y1t7Ty</t>
        </is>
      </c>
      <c r="B779" t="inlineStr">
        <is>
          <t>09:26</t>
        </is>
      </c>
      <c r="C779" t="n">
        <v>1</v>
      </c>
      <c r="D779" t="n">
        <v>25</v>
      </c>
      <c r="E779" t="n">
        <v>16777215</v>
      </c>
      <c r="F779" t="inlineStr">
        <is>
          <t>2025-05-10 18:34:35</t>
        </is>
      </c>
      <c r="G779" t="n">
        <v>0</v>
      </c>
      <c r="H779" t="inlineStr">
        <is>
          <t>70fee241</t>
        </is>
      </c>
      <c r="I779" t="inlineStr">
        <is>
          <t>1843665677501144320</t>
        </is>
      </c>
      <c r="J779" t="inlineStr">
        <is>
          <t>三连</t>
        </is>
      </c>
    </row>
    <row r="780">
      <c r="A780" t="inlineStr">
        <is>
          <t>BV1ug4y1t7Ty</t>
        </is>
      </c>
      <c r="B780" t="inlineStr">
        <is>
          <t>08:02</t>
        </is>
      </c>
      <c r="C780" t="n">
        <v>1</v>
      </c>
      <c r="D780" t="n">
        <v>25</v>
      </c>
      <c r="E780" t="n">
        <v>16777215</v>
      </c>
      <c r="F780" t="inlineStr">
        <is>
          <t>2025-05-10 18:33:03</t>
        </is>
      </c>
      <c r="G780" t="n">
        <v>0</v>
      </c>
      <c r="H780" t="inlineStr">
        <is>
          <t>9f9079de</t>
        </is>
      </c>
      <c r="I780" t="inlineStr">
        <is>
          <t>1843664906076507904</t>
        </is>
      </c>
      <c r="J780" t="inlineStr">
        <is>
          <t>厉害了，加油</t>
        </is>
      </c>
    </row>
    <row r="781">
      <c r="A781" t="inlineStr">
        <is>
          <t>BV1ug4y1t7Ty</t>
        </is>
      </c>
      <c r="B781" t="inlineStr">
        <is>
          <t>06:56</t>
        </is>
      </c>
      <c r="C781" t="n">
        <v>1</v>
      </c>
      <c r="D781" t="n">
        <v>25</v>
      </c>
      <c r="E781" t="n">
        <v>16777215</v>
      </c>
      <c r="F781" t="inlineStr">
        <is>
          <t>2025-05-10 18:31:33</t>
        </is>
      </c>
      <c r="G781" t="n">
        <v>0</v>
      </c>
      <c r="H781" t="inlineStr">
        <is>
          <t>b31419c2</t>
        </is>
      </c>
      <c r="I781" t="inlineStr">
        <is>
          <t>1843664149817791488</t>
        </is>
      </c>
      <c r="J781" t="inlineStr">
        <is>
          <t>一飞冲天呀津子</t>
        </is>
      </c>
    </row>
    <row r="782">
      <c r="A782" t="inlineStr">
        <is>
          <t>BV1ug4y1t7Ty</t>
        </is>
      </c>
      <c r="B782" t="inlineStr">
        <is>
          <t>05:27</t>
        </is>
      </c>
      <c r="C782" t="n">
        <v>1</v>
      </c>
      <c r="D782" t="n">
        <v>25</v>
      </c>
      <c r="E782" t="n">
        <v>16777215</v>
      </c>
      <c r="F782" t="inlineStr">
        <is>
          <t>2025-05-10 18:30:02</t>
        </is>
      </c>
      <c r="G782" t="n">
        <v>0</v>
      </c>
      <c r="H782" t="inlineStr">
        <is>
          <t>7828fc26</t>
        </is>
      </c>
      <c r="I782" t="inlineStr">
        <is>
          <t>1843663390498274304</t>
        </is>
      </c>
      <c r="J782" t="inlineStr">
        <is>
          <t>火钳刘明 火钳刘明    up主很赞</t>
        </is>
      </c>
    </row>
    <row r="783">
      <c r="A783" t="inlineStr">
        <is>
          <t>BV1ug4y1t7Ty</t>
        </is>
      </c>
      <c r="B783" t="inlineStr">
        <is>
          <t>14:51</t>
        </is>
      </c>
      <c r="C783" t="n">
        <v>1</v>
      </c>
      <c r="D783" t="n">
        <v>25</v>
      </c>
      <c r="E783" t="n">
        <v>16777215</v>
      </c>
      <c r="F783" t="inlineStr">
        <is>
          <t>2025-05-10 18:28:33</t>
        </is>
      </c>
      <c r="G783" t="n">
        <v>0</v>
      </c>
      <c r="H783" t="inlineStr">
        <is>
          <t>3902474c</t>
        </is>
      </c>
      <c r="I783" t="inlineStr">
        <is>
          <t>1843662639776594432</t>
        </is>
      </c>
      <c r="J783" t="inlineStr">
        <is>
          <t>美女与野兽</t>
        </is>
      </c>
    </row>
    <row r="784">
      <c r="A784" t="inlineStr">
        <is>
          <t>BV1ug4y1t7Ty</t>
        </is>
      </c>
      <c r="B784" t="inlineStr">
        <is>
          <t>05:47</t>
        </is>
      </c>
      <c r="C784" t="n">
        <v>1</v>
      </c>
      <c r="D784" t="n">
        <v>25</v>
      </c>
      <c r="E784" t="n">
        <v>16777215</v>
      </c>
      <c r="F784" t="inlineStr">
        <is>
          <t>2025-05-10 18:27:02</t>
        </is>
      </c>
      <c r="G784" t="n">
        <v>0</v>
      </c>
      <c r="H784" t="inlineStr">
        <is>
          <t>b1518e7e</t>
        </is>
      </c>
      <c r="I784" t="inlineStr">
        <is>
          <t>1843661880137461760</t>
        </is>
      </c>
      <c r="J784" t="inlineStr">
        <is>
          <t>再来一遍</t>
        </is>
      </c>
    </row>
    <row r="785">
      <c r="A785" t="inlineStr">
        <is>
          <t>BV1ug4y1t7Ty</t>
        </is>
      </c>
      <c r="B785" t="inlineStr">
        <is>
          <t>12:31</t>
        </is>
      </c>
      <c r="C785" t="n">
        <v>1</v>
      </c>
      <c r="D785" t="n">
        <v>25</v>
      </c>
      <c r="E785" t="n">
        <v>16777215</v>
      </c>
      <c r="F785" t="inlineStr">
        <is>
          <t>2025-05-10 18:25:34</t>
        </is>
      </c>
      <c r="G785" t="n">
        <v>0</v>
      </c>
      <c r="H785" t="inlineStr">
        <is>
          <t>da2d2490</t>
        </is>
      </c>
      <c r="I785" t="inlineStr">
        <is>
          <t>1843661135011048704</t>
        </is>
      </c>
      <c r="J785" t="inlineStr">
        <is>
          <t>再来亿遍</t>
        </is>
      </c>
    </row>
    <row r="786">
      <c r="A786" t="inlineStr">
        <is>
          <t>BV1ug4y1t7Ty</t>
        </is>
      </c>
      <c r="B786" t="inlineStr">
        <is>
          <t>11:36</t>
        </is>
      </c>
      <c r="C786" t="n">
        <v>1</v>
      </c>
      <c r="D786" t="n">
        <v>25</v>
      </c>
      <c r="E786" t="n">
        <v>16777215</v>
      </c>
      <c r="F786" t="inlineStr">
        <is>
          <t>2025-05-10 18:24:10</t>
        </is>
      </c>
      <c r="G786" t="n">
        <v>0</v>
      </c>
      <c r="H786" t="inlineStr">
        <is>
          <t>be3a1552</t>
        </is>
      </c>
      <c r="I786" t="inlineStr">
        <is>
          <t>1843660435619412480</t>
        </is>
      </c>
      <c r="J786" t="inlineStr">
        <is>
          <t>宝藏up!!!!!!!!!!!!!!</t>
        </is>
      </c>
    </row>
    <row r="787">
      <c r="A787" t="inlineStr">
        <is>
          <t>BV1ug4y1t7Ty</t>
        </is>
      </c>
      <c r="B787" t="inlineStr">
        <is>
          <t>07:40</t>
        </is>
      </c>
      <c r="C787" t="n">
        <v>1</v>
      </c>
      <c r="D787" t="n">
        <v>25</v>
      </c>
      <c r="E787" t="n">
        <v>16777215</v>
      </c>
      <c r="F787" t="inlineStr">
        <is>
          <t>2025-05-10 18:22:32</t>
        </is>
      </c>
      <c r="G787" t="n">
        <v>0</v>
      </c>
      <c r="H787" t="inlineStr">
        <is>
          <t>191e1a09</t>
        </is>
      </c>
      <c r="I787" t="inlineStr">
        <is>
          <t>1843659612663326208</t>
        </is>
      </c>
      <c r="J787" t="inlineStr">
        <is>
          <t>支持up主</t>
        </is>
      </c>
    </row>
    <row r="788">
      <c r="A788" t="inlineStr">
        <is>
          <t>BV1ug4y1t7Ty</t>
        </is>
      </c>
      <c r="B788" t="inlineStr">
        <is>
          <t>06:04</t>
        </is>
      </c>
      <c r="C788" t="n">
        <v>1</v>
      </c>
      <c r="D788" t="n">
        <v>25</v>
      </c>
      <c r="E788" t="n">
        <v>16777215</v>
      </c>
      <c r="F788" t="inlineStr">
        <is>
          <t>2025-05-10 18:21:04</t>
        </is>
      </c>
      <c r="G788" t="n">
        <v>0</v>
      </c>
      <c r="H788" t="inlineStr">
        <is>
          <t>9bd73ae2</t>
        </is>
      </c>
      <c r="I788" t="inlineStr">
        <is>
          <t>1843658876487730688</t>
        </is>
      </c>
      <c r="J788" t="inlineStr">
        <is>
          <t>upup</t>
        </is>
      </c>
    </row>
    <row r="789">
      <c r="A789" t="inlineStr">
        <is>
          <t>BV1ug4y1t7Ty</t>
        </is>
      </c>
      <c r="B789" t="inlineStr">
        <is>
          <t>16:14</t>
        </is>
      </c>
      <c r="C789" t="n">
        <v>1</v>
      </c>
      <c r="D789" t="n">
        <v>25</v>
      </c>
      <c r="E789" t="n">
        <v>16777215</v>
      </c>
      <c r="F789" t="inlineStr">
        <is>
          <t>2025-05-10 18:19:33</t>
        </is>
      </c>
      <c r="G789" t="n">
        <v>0</v>
      </c>
      <c r="H789" t="inlineStr">
        <is>
          <t>b89eeab1</t>
        </is>
      </c>
      <c r="I789" t="inlineStr">
        <is>
          <t>1843658110666545408</t>
        </is>
      </c>
      <c r="J789" t="inlineStr">
        <is>
          <t>冲冲冲</t>
        </is>
      </c>
    </row>
    <row r="790">
      <c r="A790" t="inlineStr">
        <is>
          <t>BV1ug4y1t7Ty</t>
        </is>
      </c>
      <c r="B790" t="inlineStr">
        <is>
          <t>13:56</t>
        </is>
      </c>
      <c r="C790" t="n">
        <v>1</v>
      </c>
      <c r="D790" t="n">
        <v>25</v>
      </c>
      <c r="E790" t="n">
        <v>16777215</v>
      </c>
      <c r="F790" t="inlineStr">
        <is>
          <t>2025-05-10 18:18:02</t>
        </is>
      </c>
      <c r="G790" t="n">
        <v>0</v>
      </c>
      <c r="H790" t="inlineStr">
        <is>
          <t>b0d6dc28</t>
        </is>
      </c>
      <c r="I790" t="inlineStr">
        <is>
          <t>1843657349525788416</t>
        </is>
      </c>
      <c r="J790" t="inlineStr">
        <is>
          <t>还有人在看吗？</t>
        </is>
      </c>
    </row>
    <row r="791">
      <c r="A791" t="inlineStr">
        <is>
          <t>BV1ug4y1t7Ty</t>
        </is>
      </c>
      <c r="B791" t="inlineStr">
        <is>
          <t>11:31</t>
        </is>
      </c>
      <c r="C791" t="n">
        <v>1</v>
      </c>
      <c r="D791" t="n">
        <v>25</v>
      </c>
      <c r="E791" t="n">
        <v>16777215</v>
      </c>
      <c r="F791" t="inlineStr">
        <is>
          <t>2025-05-10 18:16:32</t>
        </is>
      </c>
      <c r="G791" t="n">
        <v>0</v>
      </c>
      <c r="H791" t="inlineStr">
        <is>
          <t>af0ac52e</t>
        </is>
      </c>
      <c r="I791" t="inlineStr">
        <is>
          <t>1843656592504472320</t>
        </is>
      </c>
      <c r="J791" t="inlineStr">
        <is>
          <t>冲啊</t>
        </is>
      </c>
    </row>
    <row r="792">
      <c r="A792" t="inlineStr">
        <is>
          <t>BV1ug4y1t7Ty</t>
        </is>
      </c>
      <c r="B792" t="inlineStr">
        <is>
          <t>00:24</t>
        </is>
      </c>
      <c r="C792" t="n">
        <v>1</v>
      </c>
      <c r="D792" t="n">
        <v>25</v>
      </c>
      <c r="E792" t="n">
        <v>16777215</v>
      </c>
      <c r="F792" t="inlineStr">
        <is>
          <t>2025-05-10 18:15:03</t>
        </is>
      </c>
      <c r="G792" t="n">
        <v>0</v>
      </c>
      <c r="H792" t="inlineStr">
        <is>
          <t>1d3f3bdc</t>
        </is>
      </c>
      <c r="I792" t="inlineStr">
        <is>
          <t>1843655846388140800</t>
        </is>
      </c>
      <c r="J792" t="inlineStr">
        <is>
          <t>再见</t>
        </is>
      </c>
    </row>
    <row r="793">
      <c r="A793" t="inlineStr">
        <is>
          <t>BV1ug4y1t7Ty</t>
        </is>
      </c>
      <c r="B793" t="inlineStr">
        <is>
          <t>05:59</t>
        </is>
      </c>
      <c r="C793" t="n">
        <v>1</v>
      </c>
      <c r="D793" t="n">
        <v>25</v>
      </c>
      <c r="E793" t="n">
        <v>16777215</v>
      </c>
      <c r="F793" t="inlineStr">
        <is>
          <t>2025-05-10 18:13:32</t>
        </is>
      </c>
      <c r="G793" t="n">
        <v>0</v>
      </c>
      <c r="H793" t="inlineStr">
        <is>
          <t>448c4601</t>
        </is>
      </c>
      <c r="I793" t="inlineStr">
        <is>
          <t>1843655083326281728</t>
        </is>
      </c>
      <c r="J793" t="inlineStr">
        <is>
          <t>刷视频</t>
        </is>
      </c>
    </row>
    <row r="794">
      <c r="A794" t="inlineStr">
        <is>
          <t>BV1ug4y1t7Ty</t>
        </is>
      </c>
      <c r="B794" t="inlineStr">
        <is>
          <t>15:07</t>
        </is>
      </c>
      <c r="C794" t="n">
        <v>1</v>
      </c>
      <c r="D794" t="n">
        <v>25</v>
      </c>
      <c r="E794" t="n">
        <v>16777215</v>
      </c>
      <c r="F794" t="inlineStr">
        <is>
          <t>2025-05-10 18:12:10</t>
        </is>
      </c>
      <c r="G794" t="n">
        <v>0</v>
      </c>
      <c r="H794" t="inlineStr">
        <is>
          <t>8b827f09</t>
        </is>
      </c>
      <c r="I794" t="inlineStr">
        <is>
          <t>1843654394395560192</t>
        </is>
      </c>
      <c r="J794" t="inlineStr">
        <is>
          <t>6666</t>
        </is>
      </c>
    </row>
    <row r="795">
      <c r="A795" t="inlineStr">
        <is>
          <t>BV1ug4y1t7Ty</t>
        </is>
      </c>
      <c r="B795" t="inlineStr">
        <is>
          <t>07:54</t>
        </is>
      </c>
      <c r="C795" t="n">
        <v>1</v>
      </c>
      <c r="D795" t="n">
        <v>25</v>
      </c>
      <c r="E795" t="n">
        <v>16777215</v>
      </c>
      <c r="F795" t="inlineStr">
        <is>
          <t>2025-05-10 18:10:56</t>
        </is>
      </c>
      <c r="G795" t="n">
        <v>0</v>
      </c>
      <c r="H795" t="inlineStr">
        <is>
          <t>9d9bacd4</t>
        </is>
      </c>
      <c r="I795" t="inlineStr">
        <is>
          <t>1843653772581105920</t>
        </is>
      </c>
      <c r="J795" t="inlineStr">
        <is>
          <t>高调承包!</t>
        </is>
      </c>
    </row>
    <row r="796">
      <c r="A796" t="inlineStr">
        <is>
          <t>BV1ug4y1t7Ty</t>
        </is>
      </c>
      <c r="B796" t="inlineStr">
        <is>
          <t>08:41</t>
        </is>
      </c>
      <c r="C796" t="n">
        <v>1</v>
      </c>
      <c r="D796" t="n">
        <v>25</v>
      </c>
      <c r="E796" t="n">
        <v>16777215</v>
      </c>
      <c r="F796" t="inlineStr">
        <is>
          <t>2025-05-10 18:09:02</t>
        </is>
      </c>
      <c r="G796" t="n">
        <v>0</v>
      </c>
      <c r="H796" t="inlineStr">
        <is>
          <t>5ec16842</t>
        </is>
      </c>
      <c r="I796" t="inlineStr">
        <is>
          <t>1843652818117552640</t>
        </is>
      </c>
      <c r="J796" t="inlineStr">
        <is>
          <t>太短了</t>
        </is>
      </c>
    </row>
    <row r="797">
      <c r="A797" t="inlineStr">
        <is>
          <t>BV1ug4y1t7Ty</t>
        </is>
      </c>
      <c r="B797" t="inlineStr">
        <is>
          <t>06:28</t>
        </is>
      </c>
      <c r="C797" t="n">
        <v>1</v>
      </c>
      <c r="D797" t="n">
        <v>25</v>
      </c>
      <c r="E797" t="n">
        <v>16777215</v>
      </c>
      <c r="F797" t="inlineStr">
        <is>
          <t>2025-05-10 18:07:35</t>
        </is>
      </c>
      <c r="G797" t="n">
        <v>0</v>
      </c>
      <c r="H797" t="inlineStr">
        <is>
          <t>d8f8395d</t>
        </is>
      </c>
      <c r="I797" t="inlineStr">
        <is>
          <t>1843652084676330240</t>
        </is>
      </c>
      <c r="J797" t="inlineStr">
        <is>
          <t>来晚了</t>
        </is>
      </c>
    </row>
    <row r="798">
      <c r="A798" t="inlineStr">
        <is>
          <t>BV1ug4y1t7Ty</t>
        </is>
      </c>
      <c r="B798" t="inlineStr">
        <is>
          <t>01:28</t>
        </is>
      </c>
      <c r="C798" t="n">
        <v>1</v>
      </c>
      <c r="D798" t="n">
        <v>25</v>
      </c>
      <c r="E798" t="n">
        <v>16777215</v>
      </c>
      <c r="F798" t="inlineStr">
        <is>
          <t>2025-05-10 18:06:09</t>
        </is>
      </c>
      <c r="G798" t="n">
        <v>0</v>
      </c>
      <c r="H798" t="inlineStr">
        <is>
          <t>bceef02b</t>
        </is>
      </c>
      <c r="I798" t="inlineStr">
        <is>
          <t>1843651366107909888</t>
        </is>
      </c>
      <c r="J798" t="inlineStr">
        <is>
          <t>伪前</t>
        </is>
      </c>
    </row>
    <row r="799">
      <c r="A799" t="inlineStr">
        <is>
          <t>BV1ug4y1t7Ty</t>
        </is>
      </c>
      <c r="B799" t="inlineStr">
        <is>
          <t>14:32</t>
        </is>
      </c>
      <c r="C799" t="n">
        <v>1</v>
      </c>
      <c r="D799" t="n">
        <v>25</v>
      </c>
      <c r="E799" t="n">
        <v>16777215</v>
      </c>
      <c r="F799" t="inlineStr">
        <is>
          <t>2025-05-10 18:04:32</t>
        </is>
      </c>
      <c r="G799" t="n">
        <v>0</v>
      </c>
      <c r="H799" t="inlineStr">
        <is>
          <t>bb6f3d42</t>
        </is>
      </c>
      <c r="I799" t="inlineStr">
        <is>
          <t>1843650553469841664</t>
        </is>
      </c>
      <c r="J799" t="inlineStr">
        <is>
          <t>很早哦~</t>
        </is>
      </c>
    </row>
    <row r="800">
      <c r="A800" t="inlineStr">
        <is>
          <t>BV1ug4y1t7Ty</t>
        </is>
      </c>
      <c r="B800" t="inlineStr">
        <is>
          <t>08:49</t>
        </is>
      </c>
      <c r="C800" t="n">
        <v>1</v>
      </c>
      <c r="D800" t="n">
        <v>25</v>
      </c>
      <c r="E800" t="n">
        <v>16777215</v>
      </c>
      <c r="F800" t="inlineStr">
        <is>
          <t>2025-05-10 18:03:02</t>
        </is>
      </c>
      <c r="G800" t="n">
        <v>0</v>
      </c>
      <c r="H800" t="inlineStr">
        <is>
          <t>81d75bdc</t>
        </is>
      </c>
      <c r="I800" t="inlineStr">
        <is>
          <t>1843649800491667968</t>
        </is>
      </c>
      <c r="J800" t="inlineStr">
        <is>
          <t>不错</t>
        </is>
      </c>
    </row>
    <row r="801">
      <c r="A801" t="inlineStr">
        <is>
          <t>BV1ug4y1t7Ty</t>
        </is>
      </c>
      <c r="B801" t="inlineStr">
        <is>
          <t>03:16</t>
        </is>
      </c>
      <c r="C801" t="n">
        <v>1</v>
      </c>
      <c r="D801" t="n">
        <v>25</v>
      </c>
      <c r="E801" t="n">
        <v>16777215</v>
      </c>
      <c r="F801" t="inlineStr">
        <is>
          <t>2025-05-10 18:01:32</t>
        </is>
      </c>
      <c r="G801" t="n">
        <v>0</v>
      </c>
      <c r="H801" t="inlineStr">
        <is>
          <t>fe1c0c21</t>
        </is>
      </c>
      <c r="I801" t="inlineStr">
        <is>
          <t>1843649045089437696</t>
        </is>
      </c>
      <c r="J801" t="inlineStr">
        <is>
          <t>6666666</t>
        </is>
      </c>
    </row>
    <row r="802">
      <c r="A802" t="inlineStr">
        <is>
          <t>BV1ug4y1t7Ty</t>
        </is>
      </c>
      <c r="B802" t="inlineStr">
        <is>
          <t>11:53</t>
        </is>
      </c>
      <c r="C802" t="n">
        <v>1</v>
      </c>
      <c r="D802" t="n">
        <v>25</v>
      </c>
      <c r="E802" t="n">
        <v>16777215</v>
      </c>
      <c r="F802" t="inlineStr">
        <is>
          <t>2025-05-10 18:00:04</t>
        </is>
      </c>
      <c r="G802" t="n">
        <v>0</v>
      </c>
      <c r="H802" t="inlineStr">
        <is>
          <t>97799631</t>
        </is>
      </c>
      <c r="I802" t="inlineStr">
        <is>
          <t>1843648303577848320</t>
        </is>
      </c>
      <c r="J802" t="inlineStr">
        <is>
          <t>懂了</t>
        </is>
      </c>
    </row>
    <row r="803">
      <c r="A803" t="inlineStr">
        <is>
          <t>BV1ug4y1t7Ty</t>
        </is>
      </c>
      <c r="B803" t="inlineStr">
        <is>
          <t>04:12</t>
        </is>
      </c>
      <c r="C803" t="n">
        <v>1</v>
      </c>
      <c r="D803" t="n">
        <v>25</v>
      </c>
      <c r="E803" t="n">
        <v>16777215</v>
      </c>
      <c r="F803" t="inlineStr">
        <is>
          <t>2025-05-10 17:57:04</t>
        </is>
      </c>
      <c r="G803" t="n">
        <v>0</v>
      </c>
      <c r="H803" t="inlineStr">
        <is>
          <t>7ff2d3f9</t>
        </is>
      </c>
      <c r="I803" t="inlineStr">
        <is>
          <t>1843646791238097920</t>
        </is>
      </c>
      <c r="J803" t="inlineStr">
        <is>
          <t>谢谢UP 我冲了</t>
        </is>
      </c>
    </row>
    <row r="804">
      <c r="A804" t="inlineStr">
        <is>
          <t>BV1ug4y1t7Ty</t>
        </is>
      </c>
      <c r="B804" t="inlineStr">
        <is>
          <t>16:21</t>
        </is>
      </c>
      <c r="C804" t="n">
        <v>1</v>
      </c>
      <c r="D804" t="n">
        <v>25</v>
      </c>
      <c r="E804" t="n">
        <v>16777215</v>
      </c>
      <c r="F804" t="inlineStr">
        <is>
          <t>2025-05-10 17:55:32</t>
        </is>
      </c>
      <c r="G804" t="n">
        <v>0</v>
      </c>
      <c r="H804" t="inlineStr">
        <is>
          <t>69aaae54</t>
        </is>
      </c>
      <c r="I804" t="inlineStr">
        <is>
          <t>1843646024862867456</t>
        </is>
      </c>
      <c r="J804" t="inlineStr">
        <is>
          <t>好强啊</t>
        </is>
      </c>
    </row>
    <row r="805">
      <c r="A805" t="inlineStr">
        <is>
          <t>BV1ug4y1t7Ty</t>
        </is>
      </c>
      <c r="B805" t="inlineStr">
        <is>
          <t>06:24</t>
        </is>
      </c>
      <c r="C805" t="n">
        <v>1</v>
      </c>
      <c r="D805" t="n">
        <v>25</v>
      </c>
      <c r="E805" t="n">
        <v>16777215</v>
      </c>
      <c r="F805" t="inlineStr">
        <is>
          <t>2025-05-10 17:54:05</t>
        </is>
      </c>
      <c r="G805" t="n">
        <v>0</v>
      </c>
      <c r="H805" t="inlineStr">
        <is>
          <t>78149cc3</t>
        </is>
      </c>
      <c r="I805" t="inlineStr">
        <is>
          <t>1843645296287316480</t>
        </is>
      </c>
      <c r="J805" t="inlineStr">
        <is>
          <t>UP人才</t>
        </is>
      </c>
    </row>
    <row r="806">
      <c r="A806" t="inlineStr">
        <is>
          <t>BV1ug4y1t7Ty</t>
        </is>
      </c>
      <c r="B806" t="inlineStr">
        <is>
          <t>05:56</t>
        </is>
      </c>
      <c r="C806" t="n">
        <v>1</v>
      </c>
      <c r="D806" t="n">
        <v>25</v>
      </c>
      <c r="E806" t="n">
        <v>16777215</v>
      </c>
      <c r="F806" t="inlineStr">
        <is>
          <t>2025-05-10 17:52:35</t>
        </is>
      </c>
      <c r="G806" t="n">
        <v>0</v>
      </c>
      <c r="H806" t="inlineStr">
        <is>
          <t>7d14e086</t>
        </is>
      </c>
      <c r="I806" t="inlineStr">
        <is>
          <t>1843644539073182720</t>
        </is>
      </c>
      <c r="J806" t="inlineStr">
        <is>
          <t>我信了</t>
        </is>
      </c>
    </row>
    <row r="807">
      <c r="A807" t="inlineStr">
        <is>
          <t>BV1ug4y1t7Ty</t>
        </is>
      </c>
      <c r="B807" t="inlineStr">
        <is>
          <t>07:42</t>
        </is>
      </c>
      <c r="C807" t="n">
        <v>1</v>
      </c>
      <c r="D807" t="n">
        <v>25</v>
      </c>
      <c r="E807" t="n">
        <v>16777215</v>
      </c>
      <c r="F807" t="inlineStr">
        <is>
          <t>2025-05-10 17:51:04</t>
        </is>
      </c>
      <c r="G807" t="n">
        <v>0</v>
      </c>
      <c r="H807" t="inlineStr">
        <is>
          <t>15ac85ca</t>
        </is>
      </c>
      <c r="I807" t="inlineStr">
        <is>
          <t>1843643777169307648</t>
        </is>
      </c>
      <c r="J807" t="inlineStr">
        <is>
          <t>窝草！！！！66666</t>
        </is>
      </c>
    </row>
    <row r="808">
      <c r="A808" t="inlineStr">
        <is>
          <t>BV1ug4y1t7Ty</t>
        </is>
      </c>
      <c r="B808" t="inlineStr">
        <is>
          <t>00:45</t>
        </is>
      </c>
      <c r="C808" t="n">
        <v>1</v>
      </c>
      <c r="D808" t="n">
        <v>25</v>
      </c>
      <c r="E808" t="n">
        <v>16777215</v>
      </c>
      <c r="F808" t="inlineStr">
        <is>
          <t>2025-05-10 17:49:32</t>
        </is>
      </c>
      <c r="G808" t="n">
        <v>0</v>
      </c>
      <c r="H808" t="inlineStr">
        <is>
          <t>472746be</t>
        </is>
      </c>
      <c r="I808" t="inlineStr">
        <is>
          <t>1843643006616770048</t>
        </is>
      </c>
      <c r="J808" t="inlineStr">
        <is>
          <t>2333333</t>
        </is>
      </c>
    </row>
    <row r="809">
      <c r="A809" t="inlineStr">
        <is>
          <t>BV1ug4y1t7Ty</t>
        </is>
      </c>
      <c r="B809" t="inlineStr">
        <is>
          <t>10:48</t>
        </is>
      </c>
      <c r="C809" t="n">
        <v>1</v>
      </c>
      <c r="D809" t="n">
        <v>25</v>
      </c>
      <c r="E809" t="n">
        <v>16777215</v>
      </c>
      <c r="F809" t="inlineStr">
        <is>
          <t>2025-05-10 17:48:03</t>
        </is>
      </c>
      <c r="G809" t="n">
        <v>0</v>
      </c>
      <c r="H809" t="inlineStr">
        <is>
          <t>19e82e15</t>
        </is>
      </c>
      <c r="I809" t="inlineStr">
        <is>
          <t>1843642252204297728</t>
        </is>
      </c>
      <c r="J809" t="inlineStr">
        <is>
          <t>bgm？</t>
        </is>
      </c>
    </row>
    <row r="810">
      <c r="A810" t="inlineStr">
        <is>
          <t>BV1ug4y1t7Ty</t>
        </is>
      </c>
      <c r="B810" t="inlineStr">
        <is>
          <t>12:10</t>
        </is>
      </c>
      <c r="C810" t="n">
        <v>1</v>
      </c>
      <c r="D810" t="n">
        <v>25</v>
      </c>
      <c r="E810" t="n">
        <v>16777215</v>
      </c>
      <c r="F810" t="inlineStr">
        <is>
          <t>2025-05-10 17:45:02</t>
        </is>
      </c>
      <c r="G810" t="n">
        <v>0</v>
      </c>
      <c r="H810" t="inlineStr">
        <is>
          <t>2def45b9</t>
        </is>
      </c>
      <c r="I810" t="inlineStr">
        <is>
          <t>1843640741524782848</t>
        </is>
      </c>
      <c r="J810" t="inlineStr">
        <is>
          <t>hhhhhh</t>
        </is>
      </c>
    </row>
    <row r="811">
      <c r="A811" t="inlineStr">
        <is>
          <t>BV1ug4y1t7Ty</t>
        </is>
      </c>
      <c r="B811" t="inlineStr">
        <is>
          <t>04:02</t>
        </is>
      </c>
      <c r="C811" t="n">
        <v>1</v>
      </c>
      <c r="D811" t="n">
        <v>25</v>
      </c>
      <c r="E811" t="n">
        <v>16777215</v>
      </c>
      <c r="F811" t="inlineStr">
        <is>
          <t>2025-05-10 17:43:32</t>
        </is>
      </c>
      <c r="G811" t="n">
        <v>0</v>
      </c>
      <c r="H811" t="inlineStr">
        <is>
          <t>abcefa5c</t>
        </is>
      </c>
      <c r="I811" t="inlineStr">
        <is>
          <t>1843639982456740608</t>
        </is>
      </c>
      <c r="J811" t="inlineStr">
        <is>
          <t>前来支持！！！</t>
        </is>
      </c>
    </row>
    <row r="812">
      <c r="A812" t="inlineStr">
        <is>
          <t>BV1ug4y1t7Ty</t>
        </is>
      </c>
      <c r="B812" t="inlineStr">
        <is>
          <t>12:54</t>
        </is>
      </c>
      <c r="C812" t="n">
        <v>1</v>
      </c>
      <c r="D812" t="n">
        <v>25</v>
      </c>
      <c r="E812" t="n">
        <v>16777215</v>
      </c>
      <c r="F812" t="inlineStr">
        <is>
          <t>2025-05-10 17:42:04</t>
        </is>
      </c>
      <c r="G812" t="n">
        <v>0</v>
      </c>
      <c r="H812" t="inlineStr">
        <is>
          <t>bdf69788</t>
        </is>
      </c>
      <c r="I812" t="inlineStr">
        <is>
          <t>1843639246758718464</t>
        </is>
      </c>
      <c r="J812" t="inlineStr">
        <is>
          <t>这。。。</t>
        </is>
      </c>
    </row>
    <row r="813">
      <c r="A813" t="inlineStr">
        <is>
          <t>BV1ug4y1t7Ty</t>
        </is>
      </c>
      <c r="B813" t="inlineStr">
        <is>
          <t>17:09</t>
        </is>
      </c>
      <c r="C813" t="n">
        <v>1</v>
      </c>
      <c r="D813" t="n">
        <v>25</v>
      </c>
      <c r="E813" t="n">
        <v>16777215</v>
      </c>
      <c r="F813" t="inlineStr">
        <is>
          <t>2025-05-10 17:40:33</t>
        </is>
      </c>
      <c r="G813" t="n">
        <v>0</v>
      </c>
      <c r="H813" t="inlineStr">
        <is>
          <t>26d4d52a</t>
        </is>
      </c>
      <c r="I813" t="inlineStr">
        <is>
          <t>1843638479486128640</t>
        </is>
      </c>
      <c r="J813" t="inlineStr">
        <is>
          <t>啊啊啊啊</t>
        </is>
      </c>
    </row>
    <row r="814">
      <c r="A814" t="inlineStr">
        <is>
          <t>BV1ug4y1t7Ty</t>
        </is>
      </c>
      <c r="B814" t="inlineStr">
        <is>
          <t>08:38</t>
        </is>
      </c>
      <c r="C814" t="n">
        <v>1</v>
      </c>
      <c r="D814" t="n">
        <v>25</v>
      </c>
      <c r="E814" t="n">
        <v>16777215</v>
      </c>
      <c r="F814" t="inlineStr">
        <is>
          <t>2025-05-10 17:37:32</t>
        </is>
      </c>
      <c r="G814" t="n">
        <v>0</v>
      </c>
      <c r="H814" t="inlineStr">
        <is>
          <t>ef08a7d0</t>
        </is>
      </c>
      <c r="I814" t="inlineStr">
        <is>
          <t>1843636964646161664</t>
        </is>
      </c>
      <c r="J814" t="inlineStr">
        <is>
          <t>学习一下</t>
        </is>
      </c>
    </row>
    <row r="815">
      <c r="A815" t="inlineStr">
        <is>
          <t>BV1ug4y1t7Ty</t>
        </is>
      </c>
      <c r="B815" t="inlineStr">
        <is>
          <t>13:52</t>
        </is>
      </c>
      <c r="C815" t="n">
        <v>1</v>
      </c>
      <c r="D815" t="n">
        <v>25</v>
      </c>
      <c r="E815" t="n">
        <v>16777215</v>
      </c>
      <c r="F815" t="inlineStr">
        <is>
          <t>2025-05-10 17:36:02</t>
        </is>
      </c>
      <c r="G815" t="n">
        <v>0</v>
      </c>
      <c r="H815" t="inlineStr">
        <is>
          <t>474fe775</t>
        </is>
      </c>
      <c r="I815" t="inlineStr">
        <is>
          <t>1843636209319620864</t>
        </is>
      </c>
      <c r="J815" t="inlineStr">
        <is>
          <t>有人三连吗</t>
        </is>
      </c>
    </row>
    <row r="816">
      <c r="A816" t="inlineStr">
        <is>
          <t>BV1ug4y1t7Ty</t>
        </is>
      </c>
      <c r="B816" t="inlineStr">
        <is>
          <t>01:14</t>
        </is>
      </c>
      <c r="C816" t="n">
        <v>1</v>
      </c>
      <c r="D816" t="n">
        <v>25</v>
      </c>
      <c r="E816" t="n">
        <v>16777215</v>
      </c>
      <c r="F816" t="inlineStr">
        <is>
          <t>2025-05-10 17:34:32</t>
        </is>
      </c>
      <c r="G816" t="n">
        <v>0</v>
      </c>
      <c r="H816" t="inlineStr">
        <is>
          <t>52ae5a49</t>
        </is>
      </c>
      <c r="I816" t="inlineStr">
        <is>
          <t>1843635454688787968</t>
        </is>
      </c>
      <c r="J816" t="inlineStr">
        <is>
          <t>支持UP主</t>
        </is>
      </c>
    </row>
    <row r="817">
      <c r="A817" t="inlineStr">
        <is>
          <t>BV1ug4y1t7Ty</t>
        </is>
      </c>
      <c r="B817" t="inlineStr">
        <is>
          <t>16:04</t>
        </is>
      </c>
      <c r="C817" t="n">
        <v>1</v>
      </c>
      <c r="D817" t="n">
        <v>25</v>
      </c>
      <c r="E817" t="n">
        <v>16777215</v>
      </c>
      <c r="F817" t="inlineStr">
        <is>
          <t>2025-05-10 17:33:02</t>
        </is>
      </c>
      <c r="G817" t="n">
        <v>0</v>
      </c>
      <c r="H817" t="inlineStr">
        <is>
          <t>1170d7ae</t>
        </is>
      </c>
      <c r="I817" t="inlineStr">
        <is>
          <t>1843634700569240832</t>
        </is>
      </c>
      <c r="J817" t="inlineStr">
        <is>
          <t>噫</t>
        </is>
      </c>
    </row>
    <row r="818">
      <c r="A818" t="inlineStr">
        <is>
          <t>BV1ug4y1t7Ty</t>
        </is>
      </c>
      <c r="B818" t="inlineStr">
        <is>
          <t>01:05</t>
        </is>
      </c>
      <c r="C818" t="n">
        <v>1</v>
      </c>
      <c r="D818" t="n">
        <v>25</v>
      </c>
      <c r="E818" t="n">
        <v>16777215</v>
      </c>
      <c r="F818" t="inlineStr">
        <is>
          <t>2025-05-10 17:31:33</t>
        </is>
      </c>
      <c r="G818" t="n">
        <v>0</v>
      </c>
      <c r="H818" t="inlineStr">
        <is>
          <t>5fb2347b</t>
        </is>
      </c>
      <c r="I818" t="inlineStr">
        <is>
          <t>1843633949310722816</t>
        </is>
      </c>
      <c r="J818" t="inlineStr">
        <is>
          <t>看完就睡</t>
        </is>
      </c>
    </row>
    <row r="819">
      <c r="A819" t="inlineStr">
        <is>
          <t>BV1ug4y1t7Ty</t>
        </is>
      </c>
      <c r="B819" t="inlineStr">
        <is>
          <t>15:23</t>
        </is>
      </c>
      <c r="C819" t="n">
        <v>1</v>
      </c>
      <c r="D819" t="n">
        <v>25</v>
      </c>
      <c r="E819" t="n">
        <v>16777215</v>
      </c>
      <c r="F819" t="inlineStr">
        <is>
          <t>2025-05-10 17:30:06</t>
        </is>
      </c>
      <c r="G819" t="n">
        <v>0</v>
      </c>
      <c r="H819" t="inlineStr">
        <is>
          <t>11fb903f</t>
        </is>
      </c>
      <c r="I819" t="inlineStr">
        <is>
          <t>1843633218495132928</t>
        </is>
      </c>
      <c r="J819" t="inlineStr">
        <is>
          <t>围观</t>
        </is>
      </c>
    </row>
    <row r="820">
      <c r="A820" t="inlineStr">
        <is>
          <t>BV1ug4y1t7Ty</t>
        </is>
      </c>
      <c r="B820" t="inlineStr">
        <is>
          <t>12:05</t>
        </is>
      </c>
      <c r="C820" t="n">
        <v>1</v>
      </c>
      <c r="D820" t="n">
        <v>25</v>
      </c>
      <c r="E820" t="n">
        <v>16777215</v>
      </c>
      <c r="F820" t="inlineStr">
        <is>
          <t>2025-05-10 17:28:34</t>
        </is>
      </c>
      <c r="G820" t="n">
        <v>0</v>
      </c>
      <c r="H820" t="inlineStr">
        <is>
          <t>83c5533b</t>
        </is>
      </c>
      <c r="I820" t="inlineStr">
        <is>
          <t>1843632447179938816</t>
        </is>
      </c>
      <c r="J820" t="inlineStr">
        <is>
          <t>是我啦啦啦啦</t>
        </is>
      </c>
    </row>
    <row r="821">
      <c r="A821" t="inlineStr">
        <is>
          <t>BV1ug4y1t7Ty</t>
        </is>
      </c>
      <c r="B821" t="inlineStr">
        <is>
          <t>03:24</t>
        </is>
      </c>
      <c r="C821" t="n">
        <v>1</v>
      </c>
      <c r="D821" t="n">
        <v>25</v>
      </c>
      <c r="E821" t="n">
        <v>16777215</v>
      </c>
      <c r="F821" t="inlineStr">
        <is>
          <t>2025-05-10 17:27:02</t>
        </is>
      </c>
      <c r="G821" t="n">
        <v>0</v>
      </c>
      <c r="H821" t="inlineStr">
        <is>
          <t>792666eb</t>
        </is>
      </c>
      <c r="I821" t="inlineStr">
        <is>
          <t>1843631681207622400</t>
        </is>
      </c>
      <c r="J821" t="inlineStr">
        <is>
          <t>太真实了</t>
        </is>
      </c>
    </row>
    <row r="822">
      <c r="A822" t="inlineStr">
        <is>
          <t>BV1ug4y1t7Ty</t>
        </is>
      </c>
      <c r="B822" t="inlineStr">
        <is>
          <t>08:17</t>
        </is>
      </c>
      <c r="C822" t="n">
        <v>1</v>
      </c>
      <c r="D822" t="n">
        <v>25</v>
      </c>
      <c r="E822" t="n">
        <v>16777215</v>
      </c>
      <c r="F822" t="inlineStr">
        <is>
          <t>2025-05-10 17:25:32</t>
        </is>
      </c>
      <c r="G822" t="n">
        <v>0</v>
      </c>
      <c r="H822" t="inlineStr">
        <is>
          <t>aeee8bb3</t>
        </is>
      </c>
      <c r="I822" t="inlineStr">
        <is>
          <t>1843630926929130240</t>
        </is>
      </c>
      <c r="J822" t="inlineStr">
        <is>
          <t>哈哈哈哈哈哈哈哈哈</t>
        </is>
      </c>
    </row>
    <row r="823">
      <c r="A823" t="inlineStr">
        <is>
          <t>BV1ug4y1t7Ty</t>
        </is>
      </c>
      <c r="B823" t="inlineStr">
        <is>
          <t>03:33</t>
        </is>
      </c>
      <c r="C823" t="n">
        <v>1</v>
      </c>
      <c r="D823" t="n">
        <v>25</v>
      </c>
      <c r="E823" t="n">
        <v>16777215</v>
      </c>
      <c r="F823" t="inlineStr">
        <is>
          <t>2025-05-10 17:24:12</t>
        </is>
      </c>
      <c r="G823" t="n">
        <v>0</v>
      </c>
      <c r="H823" t="inlineStr">
        <is>
          <t>b3019149</t>
        </is>
      </c>
      <c r="I823" t="inlineStr">
        <is>
          <t>1843630249439758592</t>
        </is>
      </c>
      <c r="J823" t="inlineStr">
        <is>
          <t>哈哈哈哈哈</t>
        </is>
      </c>
    </row>
    <row r="824">
      <c r="A824" t="inlineStr">
        <is>
          <t>BV1ug4y1t7Ty</t>
        </is>
      </c>
      <c r="B824" t="inlineStr">
        <is>
          <t>07:54</t>
        </is>
      </c>
      <c r="C824" t="n">
        <v>1</v>
      </c>
      <c r="D824" t="n">
        <v>25</v>
      </c>
      <c r="E824" t="n">
        <v>16777215</v>
      </c>
      <c r="F824" t="inlineStr">
        <is>
          <t>2025-05-10 17:22:38</t>
        </is>
      </c>
      <c r="G824" t="n">
        <v>0</v>
      </c>
      <c r="H824" t="inlineStr">
        <is>
          <t>9bd73ae2</t>
        </is>
      </c>
      <c r="I824" t="inlineStr">
        <is>
          <t>1843629464149011456</t>
        </is>
      </c>
      <c r="J824" t="inlineStr">
        <is>
          <t>我被骗来的</t>
        </is>
      </c>
    </row>
    <row r="825">
      <c r="A825" t="inlineStr">
        <is>
          <t>BV1ug4y1t7Ty</t>
        </is>
      </c>
      <c r="B825" t="inlineStr">
        <is>
          <t>05:24</t>
        </is>
      </c>
      <c r="C825" t="n">
        <v>1</v>
      </c>
      <c r="D825" t="n">
        <v>25</v>
      </c>
      <c r="E825" t="n">
        <v>16777215</v>
      </c>
      <c r="F825" t="inlineStr">
        <is>
          <t>2025-05-10 17:21:02</t>
        </is>
      </c>
      <c r="G825" t="n">
        <v>0</v>
      </c>
      <c r="H825" t="inlineStr">
        <is>
          <t>6e3a918b</t>
        </is>
      </c>
      <c r="I825" t="inlineStr">
        <is>
          <t>1843628660687519488</t>
        </is>
      </c>
      <c r="J825" t="inlineStr">
        <is>
          <t>养肥了再看</t>
        </is>
      </c>
    </row>
    <row r="826">
      <c r="A826" t="inlineStr">
        <is>
          <t>BV1ug4y1t7Ty</t>
        </is>
      </c>
      <c r="B826" t="inlineStr">
        <is>
          <t>06:37</t>
        </is>
      </c>
      <c r="C826" t="n">
        <v>1</v>
      </c>
      <c r="D826" t="n">
        <v>25</v>
      </c>
      <c r="E826" t="n">
        <v>16777215</v>
      </c>
      <c r="F826" t="inlineStr">
        <is>
          <t>2025-05-10 17:19:32</t>
        </is>
      </c>
      <c r="G826" t="n">
        <v>0</v>
      </c>
      <c r="H826" t="inlineStr">
        <is>
          <t>216a5e53</t>
        </is>
      </c>
      <c r="I826" t="inlineStr">
        <is>
          <t>1843627906166249728</t>
        </is>
      </c>
      <c r="J826" t="inlineStr">
        <is>
          <t>幸苦啦</t>
        </is>
      </c>
    </row>
    <row r="827">
      <c r="A827" t="inlineStr">
        <is>
          <t>BV1ug4y1t7Ty</t>
        </is>
      </c>
      <c r="B827" t="inlineStr">
        <is>
          <t>13:31</t>
        </is>
      </c>
      <c r="C827" t="n">
        <v>1</v>
      </c>
      <c r="D827" t="n">
        <v>25</v>
      </c>
      <c r="E827" t="n">
        <v>16777215</v>
      </c>
      <c r="F827" t="inlineStr">
        <is>
          <t>2025-05-10 17:18:03</t>
        </is>
      </c>
      <c r="G827" t="n">
        <v>0</v>
      </c>
      <c r="H827" t="inlineStr">
        <is>
          <t>62d8e235</t>
        </is>
      </c>
      <c r="I827" t="inlineStr">
        <is>
          <t>1843627153925662464</t>
        </is>
      </c>
      <c r="J827" t="inlineStr">
        <is>
          <t>有内味了</t>
        </is>
      </c>
    </row>
    <row r="828">
      <c r="A828" t="inlineStr">
        <is>
          <t>BV1ug4y1t7Ty</t>
        </is>
      </c>
      <c r="B828" t="inlineStr">
        <is>
          <t>14:10</t>
        </is>
      </c>
      <c r="C828" t="n">
        <v>1</v>
      </c>
      <c r="D828" t="n">
        <v>25</v>
      </c>
      <c r="E828" t="n">
        <v>16777215</v>
      </c>
      <c r="F828" t="inlineStr">
        <is>
          <t>2025-05-10 17:16:32</t>
        </is>
      </c>
      <c r="G828" t="n">
        <v>0</v>
      </c>
      <c r="H828" t="inlineStr">
        <is>
          <t>4f51b36</t>
        </is>
      </c>
      <c r="I828" t="inlineStr">
        <is>
          <t>1843626394060640768</t>
        </is>
      </c>
      <c r="J828" t="inlineStr">
        <is>
          <t>三连再看，养成习惯</t>
        </is>
      </c>
    </row>
    <row r="829">
      <c r="A829" t="inlineStr">
        <is>
          <t>BV1ug4y1t7Ty</t>
        </is>
      </c>
      <c r="B829" t="inlineStr">
        <is>
          <t>02:05</t>
        </is>
      </c>
      <c r="C829" t="n">
        <v>1</v>
      </c>
      <c r="D829" t="n">
        <v>25</v>
      </c>
      <c r="E829" t="n">
        <v>16777215</v>
      </c>
      <c r="F829" t="inlineStr">
        <is>
          <t>2025-05-10 17:15:12</t>
        </is>
      </c>
      <c r="G829" t="n">
        <v>0</v>
      </c>
      <c r="H829" t="inlineStr">
        <is>
          <t>71f84860</t>
        </is>
      </c>
      <c r="I829" t="inlineStr">
        <is>
          <t>1843625719029721856</t>
        </is>
      </c>
      <c r="J829" t="inlineStr">
        <is>
          <t>棒棒哒！！！！</t>
        </is>
      </c>
    </row>
    <row r="830">
      <c r="A830" t="inlineStr">
        <is>
          <t>BV1ug4y1t7Ty</t>
        </is>
      </c>
      <c r="B830" t="inlineStr">
        <is>
          <t>15:17</t>
        </is>
      </c>
      <c r="C830" t="n">
        <v>1</v>
      </c>
      <c r="D830" t="n">
        <v>25</v>
      </c>
      <c r="E830" t="n">
        <v>16777215</v>
      </c>
      <c r="F830" t="inlineStr">
        <is>
          <t>2025-05-10 17:13:33</t>
        </is>
      </c>
      <c r="G830" t="n">
        <v>0</v>
      </c>
      <c r="H830" t="inlineStr">
        <is>
          <t>67b6b11f</t>
        </is>
      </c>
      <c r="I830" t="inlineStr">
        <is>
          <t>1843624892130619136</t>
        </is>
      </c>
      <c r="J830" t="inlineStr">
        <is>
          <t>绝了</t>
        </is>
      </c>
    </row>
    <row r="831">
      <c r="A831" t="inlineStr">
        <is>
          <t>BV1ug4y1t7Ty</t>
        </is>
      </c>
      <c r="B831" t="inlineStr">
        <is>
          <t>12:31</t>
        </is>
      </c>
      <c r="C831" t="n">
        <v>1</v>
      </c>
      <c r="D831" t="n">
        <v>25</v>
      </c>
      <c r="E831" t="n">
        <v>16777215</v>
      </c>
      <c r="F831" t="inlineStr">
        <is>
          <t>2025-05-10 17:12:03</t>
        </is>
      </c>
      <c r="G831" t="n">
        <v>0</v>
      </c>
      <c r="H831" t="inlineStr">
        <is>
          <t>6e475c53</t>
        </is>
      </c>
      <c r="I831" t="inlineStr">
        <is>
          <t>1843624136233528832</t>
        </is>
      </c>
      <c r="J831" t="inlineStr">
        <is>
          <t>表白阿婆主</t>
        </is>
      </c>
    </row>
    <row r="832">
      <c r="A832" t="inlineStr">
        <is>
          <t>BV1ug4y1t7Ty</t>
        </is>
      </c>
      <c r="B832" t="inlineStr">
        <is>
          <t>08:48</t>
        </is>
      </c>
      <c r="C832" t="n">
        <v>1</v>
      </c>
      <c r="D832" t="n">
        <v>25</v>
      </c>
      <c r="E832" t="n">
        <v>16777215</v>
      </c>
      <c r="F832" t="inlineStr">
        <is>
          <t>2025-05-10 17:10:33</t>
        </is>
      </c>
      <c r="G832" t="n">
        <v>0</v>
      </c>
      <c r="H832" t="inlineStr">
        <is>
          <t>445476c0</t>
        </is>
      </c>
      <c r="I832" t="inlineStr">
        <is>
          <t>1843623381460225792</t>
        </is>
      </c>
      <c r="J832" t="inlineStr">
        <is>
          <t>不错哦</t>
        </is>
      </c>
    </row>
    <row r="833">
      <c r="A833" t="inlineStr">
        <is>
          <t>BV1ug4y1t7Ty</t>
        </is>
      </c>
      <c r="B833" t="inlineStr">
        <is>
          <t>01:55</t>
        </is>
      </c>
      <c r="C833" t="n">
        <v>1</v>
      </c>
      <c r="D833" t="n">
        <v>25</v>
      </c>
      <c r="E833" t="n">
        <v>16777215</v>
      </c>
      <c r="F833" t="inlineStr">
        <is>
          <t>2025-05-10 17:09:03</t>
        </is>
      </c>
      <c r="G833" t="n">
        <v>0</v>
      </c>
      <c r="H833" t="inlineStr">
        <is>
          <t>c464b4bd</t>
        </is>
      </c>
      <c r="I833" t="inlineStr">
        <is>
          <t>1843622625772517376</t>
        </is>
      </c>
      <c r="J833" t="inlineStr">
        <is>
          <t>哈哈哈哈</t>
        </is>
      </c>
    </row>
    <row r="834">
      <c r="A834" t="inlineStr">
        <is>
          <t>BV1ug4y1t7Ty</t>
        </is>
      </c>
      <c r="B834" t="inlineStr">
        <is>
          <t>09:28</t>
        </is>
      </c>
      <c r="C834" t="n">
        <v>1</v>
      </c>
      <c r="D834" t="n">
        <v>25</v>
      </c>
      <c r="E834" t="n">
        <v>16777215</v>
      </c>
      <c r="F834" t="inlineStr">
        <is>
          <t>2025-05-10 17:07:34</t>
        </is>
      </c>
      <c r="G834" t="n">
        <v>0</v>
      </c>
      <c r="H834" t="inlineStr">
        <is>
          <t>2e3c9fba</t>
        </is>
      </c>
      <c r="I834" t="inlineStr">
        <is>
          <t>1843621878489686016</t>
        </is>
      </c>
      <c r="J834" t="inlineStr">
        <is>
          <t>23333333</t>
        </is>
      </c>
    </row>
    <row r="835">
      <c r="A835" t="inlineStr">
        <is>
          <t>BV1ug4y1t7Ty</t>
        </is>
      </c>
      <c r="B835" t="inlineStr">
        <is>
          <t>00:09</t>
        </is>
      </c>
      <c r="C835" t="n">
        <v>1</v>
      </c>
      <c r="D835" t="n">
        <v>25</v>
      </c>
      <c r="E835" t="n">
        <v>16777215</v>
      </c>
      <c r="F835" t="inlineStr">
        <is>
          <t>2025-05-10 17:06:03</t>
        </is>
      </c>
      <c r="G835" t="n">
        <v>0</v>
      </c>
      <c r="H835" t="inlineStr">
        <is>
          <t>567a8d88</t>
        </is>
      </c>
      <c r="I835" t="inlineStr">
        <is>
          <t>1843621112442382848</t>
        </is>
      </c>
      <c r="J835" t="inlineStr">
        <is>
          <t>熟悉的味道~</t>
        </is>
      </c>
    </row>
    <row r="836">
      <c r="A836" t="inlineStr">
        <is>
          <t>BV1ug4y1t7Ty</t>
        </is>
      </c>
      <c r="B836" t="inlineStr">
        <is>
          <t>02:18</t>
        </is>
      </c>
      <c r="C836" t="n">
        <v>1</v>
      </c>
      <c r="D836" t="n">
        <v>25</v>
      </c>
      <c r="E836" t="n">
        <v>16777215</v>
      </c>
      <c r="F836" t="inlineStr">
        <is>
          <t>2025-05-10 17:04:42</t>
        </is>
      </c>
      <c r="G836" t="n">
        <v>0</v>
      </c>
      <c r="H836" t="inlineStr">
        <is>
          <t>2c3bfad9</t>
        </is>
      </c>
      <c r="I836" t="inlineStr">
        <is>
          <t>1843620438333856000</t>
        </is>
      </c>
      <c r="J836" t="inlineStr">
        <is>
          <t>前排观众三连</t>
        </is>
      </c>
    </row>
    <row r="837">
      <c r="A837" t="inlineStr">
        <is>
          <t>BV1ug4y1t7Ty</t>
        </is>
      </c>
      <c r="B837" t="inlineStr">
        <is>
          <t>10:40</t>
        </is>
      </c>
      <c r="C837" t="n">
        <v>1</v>
      </c>
      <c r="D837" t="n">
        <v>25</v>
      </c>
      <c r="E837" t="n">
        <v>16777215</v>
      </c>
      <c r="F837" t="inlineStr">
        <is>
          <t>2025-05-10 17:03:22</t>
        </is>
      </c>
      <c r="G837" t="n">
        <v>0</v>
      </c>
      <c r="H837" t="inlineStr">
        <is>
          <t>6f604714</t>
        </is>
      </c>
      <c r="I837" t="inlineStr">
        <is>
          <t>1843619765374518784</t>
        </is>
      </c>
      <c r="J837" t="inlineStr">
        <is>
          <t>知识盲区</t>
        </is>
      </c>
    </row>
    <row r="838">
      <c r="A838" t="inlineStr">
        <is>
          <t>BV1ug4y1t7Ty</t>
        </is>
      </c>
      <c r="B838" t="inlineStr">
        <is>
          <t>03:18</t>
        </is>
      </c>
      <c r="C838" t="n">
        <v>1</v>
      </c>
      <c r="D838" t="n">
        <v>25</v>
      </c>
      <c r="E838" t="n">
        <v>16777215</v>
      </c>
      <c r="F838" t="inlineStr">
        <is>
          <t>2025-05-10 17:01:32</t>
        </is>
      </c>
      <c r="G838" t="n">
        <v>0</v>
      </c>
      <c r="H838" t="inlineStr">
        <is>
          <t>ff923425</t>
        </is>
      </c>
      <c r="I838" t="inlineStr">
        <is>
          <t>1843618846091521280</t>
        </is>
      </c>
      <c r="J838" t="inlineStr">
        <is>
          <t>男粉丝+1</t>
        </is>
      </c>
    </row>
    <row r="839">
      <c r="A839" t="inlineStr">
        <is>
          <t>BV1ug4y1t7Ty</t>
        </is>
      </c>
      <c r="B839" t="inlineStr">
        <is>
          <t>08:58</t>
        </is>
      </c>
      <c r="C839" t="n">
        <v>1</v>
      </c>
      <c r="D839" t="n">
        <v>25</v>
      </c>
      <c r="E839" t="n">
        <v>16777215</v>
      </c>
      <c r="F839" t="inlineStr">
        <is>
          <t>2025-05-10 17:00:02</t>
        </is>
      </c>
      <c r="G839" t="n">
        <v>0</v>
      </c>
      <c r="H839" t="inlineStr">
        <is>
          <t>747e3696</t>
        </is>
      </c>
      <c r="I839" t="inlineStr">
        <is>
          <t>1843618089280017408</t>
        </is>
      </c>
      <c r="J839" t="inlineStr">
        <is>
          <t>路转粉</t>
        </is>
      </c>
    </row>
    <row r="840">
      <c r="A840" t="inlineStr">
        <is>
          <t>BV1ug4y1t7Ty</t>
        </is>
      </c>
      <c r="B840" t="inlineStr">
        <is>
          <t>13:33</t>
        </is>
      </c>
      <c r="C840" t="n">
        <v>1</v>
      </c>
      <c r="D840" t="n">
        <v>25</v>
      </c>
      <c r="E840" t="n">
        <v>16777215</v>
      </c>
      <c r="F840" t="inlineStr">
        <is>
          <t>2025-05-10 16:58:34</t>
        </is>
      </c>
      <c r="G840" t="n">
        <v>0</v>
      </c>
      <c r="H840" t="inlineStr">
        <is>
          <t>6c021e06</t>
        </is>
      </c>
      <c r="I840" t="inlineStr">
        <is>
          <t>1843617353884259328</t>
        </is>
      </c>
      <c r="J840" t="inlineStr">
        <is>
          <t>非常棒</t>
        </is>
      </c>
    </row>
    <row r="841">
      <c r="A841" t="inlineStr">
        <is>
          <t>BV1ug4y1t7Ty</t>
        </is>
      </c>
      <c r="B841" t="inlineStr">
        <is>
          <t>15:03</t>
        </is>
      </c>
      <c r="C841" t="n">
        <v>1</v>
      </c>
      <c r="D841" t="n">
        <v>25</v>
      </c>
      <c r="E841" t="n">
        <v>16777215</v>
      </c>
      <c r="F841" t="inlineStr">
        <is>
          <t>2025-05-10 16:57:07</t>
        </is>
      </c>
      <c r="G841" t="n">
        <v>0</v>
      </c>
      <c r="H841" t="inlineStr">
        <is>
          <t>8e866136</t>
        </is>
      </c>
      <c r="I841" t="inlineStr">
        <is>
          <t>1843616616282332160</t>
        </is>
      </c>
      <c r="J841" t="inlineStr">
        <is>
          <t>就喜欢这样的</t>
        </is>
      </c>
    </row>
    <row r="842">
      <c r="A842" t="inlineStr">
        <is>
          <t>BV1ug4y1t7Ty</t>
        </is>
      </c>
      <c r="B842" t="inlineStr">
        <is>
          <t>00:10</t>
        </is>
      </c>
      <c r="C842" t="n">
        <v>1</v>
      </c>
      <c r="D842" t="n">
        <v>25</v>
      </c>
      <c r="E842" t="n">
        <v>16777215</v>
      </c>
      <c r="F842" t="inlineStr">
        <is>
          <t>2025-05-10 16:55:32</t>
        </is>
      </c>
      <c r="G842" t="n">
        <v>0</v>
      </c>
      <c r="H842" t="inlineStr">
        <is>
          <t>e9628512</t>
        </is>
      </c>
      <c r="I842" t="inlineStr">
        <is>
          <t>1843615825311987968</t>
        </is>
      </c>
      <c r="J842" t="inlineStr">
        <is>
          <t>来迟了 罪过罪过</t>
        </is>
      </c>
    </row>
    <row r="843">
      <c r="A843" t="inlineStr">
        <is>
          <t>BV1ug4y1t7Ty</t>
        </is>
      </c>
      <c r="B843" t="inlineStr">
        <is>
          <t>15:06</t>
        </is>
      </c>
      <c r="C843" t="n">
        <v>1</v>
      </c>
      <c r="D843" t="n">
        <v>25</v>
      </c>
      <c r="E843" t="n">
        <v>16777215</v>
      </c>
      <c r="F843" t="inlineStr">
        <is>
          <t>2025-05-10 16:54:06</t>
        </is>
      </c>
      <c r="G843" t="n">
        <v>0</v>
      </c>
      <c r="H843" t="inlineStr">
        <is>
          <t>94dc2679</t>
        </is>
      </c>
      <c r="I843" t="inlineStr">
        <is>
          <t>1843615100243043072</t>
        </is>
      </c>
      <c r="J843" t="inlineStr">
        <is>
          <t>发条弹幕再看</t>
        </is>
      </c>
    </row>
    <row r="844">
      <c r="A844" t="inlineStr">
        <is>
          <t>BV1ug4y1t7Ty</t>
        </is>
      </c>
      <c r="B844" t="inlineStr">
        <is>
          <t>07:28</t>
        </is>
      </c>
      <c r="C844" t="n">
        <v>1</v>
      </c>
      <c r="D844" t="n">
        <v>25</v>
      </c>
      <c r="E844" t="n">
        <v>16777215</v>
      </c>
      <c r="F844" t="inlineStr">
        <is>
          <t>2025-05-10 16:52:32</t>
        </is>
      </c>
      <c r="G844" t="n">
        <v>0</v>
      </c>
      <c r="H844" t="inlineStr">
        <is>
          <t>41048bda</t>
        </is>
      </c>
      <c r="I844" t="inlineStr">
        <is>
          <t>1843614313769257984</t>
        </is>
      </c>
      <c r="J844" t="inlineStr">
        <is>
          <t>????纳尼?</t>
        </is>
      </c>
    </row>
    <row r="845">
      <c r="A845" t="inlineStr">
        <is>
          <t>BV1ug4y1t7Ty</t>
        </is>
      </c>
      <c r="B845" t="inlineStr">
        <is>
          <t>06:52</t>
        </is>
      </c>
      <c r="C845" t="n">
        <v>1</v>
      </c>
      <c r="D845" t="n">
        <v>25</v>
      </c>
      <c r="E845" t="n">
        <v>16777215</v>
      </c>
      <c r="F845" t="inlineStr">
        <is>
          <t>2025-05-10 16:51:02</t>
        </is>
      </c>
      <c r="G845" t="n">
        <v>0</v>
      </c>
      <c r="H845" t="inlineStr">
        <is>
          <t>3dac12ef</t>
        </is>
      </c>
      <c r="I845" t="inlineStr">
        <is>
          <t>1843613561973486080</t>
        </is>
      </c>
      <c r="J845" t="inlineStr">
        <is>
          <t>哇，好前</t>
        </is>
      </c>
    </row>
    <row r="846">
      <c r="A846" t="inlineStr">
        <is>
          <t>BV1ug4y1t7Ty</t>
        </is>
      </c>
      <c r="B846" t="inlineStr">
        <is>
          <t>15:14</t>
        </is>
      </c>
      <c r="C846" t="n">
        <v>1</v>
      </c>
      <c r="D846" t="n">
        <v>25</v>
      </c>
      <c r="E846" t="n">
        <v>16777215</v>
      </c>
      <c r="F846" t="inlineStr">
        <is>
          <t>2025-05-10 16:49:33</t>
        </is>
      </c>
      <c r="G846" t="n">
        <v>0</v>
      </c>
      <c r="H846" t="inlineStr">
        <is>
          <t>68cd85d1</t>
        </is>
      </c>
      <c r="I846" t="inlineStr">
        <is>
          <t>1843612812636198144</t>
        </is>
      </c>
      <c r="J846" t="inlineStr">
        <is>
          <t>好快，来了来了</t>
        </is>
      </c>
    </row>
    <row r="847">
      <c r="A847" t="inlineStr">
        <is>
          <t>BV1ug4y1t7Ty</t>
        </is>
      </c>
      <c r="B847" t="inlineStr">
        <is>
          <t>09:20</t>
        </is>
      </c>
      <c r="C847" t="n">
        <v>1</v>
      </c>
      <c r="D847" t="n">
        <v>25</v>
      </c>
      <c r="E847" t="n">
        <v>16777215</v>
      </c>
      <c r="F847" t="inlineStr">
        <is>
          <t>2025-05-10 16:46:33</t>
        </is>
      </c>
      <c r="G847" t="n">
        <v>0</v>
      </c>
      <c r="H847" t="inlineStr">
        <is>
          <t>14481cb3</t>
        </is>
      </c>
      <c r="I847" t="inlineStr">
        <is>
          <t>1843611298861451520</t>
        </is>
      </c>
      <c r="J847" t="inlineStr">
        <is>
          <t>无内鬼，放心食用</t>
        </is>
      </c>
    </row>
    <row r="848">
      <c r="A848" t="inlineStr">
        <is>
          <t>BV1ug4y1t7Ty</t>
        </is>
      </c>
      <c r="B848" t="inlineStr">
        <is>
          <t>08:43</t>
        </is>
      </c>
      <c r="C848" t="n">
        <v>1</v>
      </c>
      <c r="D848" t="n">
        <v>25</v>
      </c>
      <c r="E848" t="n">
        <v>16777215</v>
      </c>
      <c r="F848" t="inlineStr">
        <is>
          <t>2025-05-10 16:45:20</t>
        </is>
      </c>
      <c r="G848" t="n">
        <v>0</v>
      </c>
      <c r="H848" t="inlineStr">
        <is>
          <t>6079ba89</t>
        </is>
      </c>
      <c r="I848" t="inlineStr">
        <is>
          <t>1843610687600519168</t>
        </is>
      </c>
      <c r="J848" t="inlineStr">
        <is>
          <t>把我看呆了</t>
        </is>
      </c>
    </row>
    <row r="849">
      <c r="A849" t="inlineStr">
        <is>
          <t>BV1ug4y1t7Ty</t>
        </is>
      </c>
      <c r="B849" t="inlineStr">
        <is>
          <t>11:44</t>
        </is>
      </c>
      <c r="C849" t="n">
        <v>1</v>
      </c>
      <c r="D849" t="n">
        <v>25</v>
      </c>
      <c r="E849" t="n">
        <v>16777215</v>
      </c>
      <c r="F849" t="inlineStr">
        <is>
          <t>2025-05-10 16:43:33</t>
        </is>
      </c>
      <c r="G849" t="n">
        <v>0</v>
      </c>
      <c r="H849" t="inlineStr">
        <is>
          <t>47cb0361</t>
        </is>
      </c>
      <c r="I849" t="inlineStr">
        <is>
          <t>1843609789373193728</t>
        </is>
      </c>
      <c r="J849" t="inlineStr">
        <is>
          <t>观看前我先给了三连哦</t>
        </is>
      </c>
    </row>
    <row r="850">
      <c r="A850" t="inlineStr">
        <is>
          <t>BV1ug4y1t7Ty</t>
        </is>
      </c>
      <c r="B850" t="inlineStr">
        <is>
          <t>09:29</t>
        </is>
      </c>
      <c r="C850" t="n">
        <v>1</v>
      </c>
      <c r="D850" t="n">
        <v>25</v>
      </c>
      <c r="E850" t="n">
        <v>16777215</v>
      </c>
      <c r="F850" t="inlineStr">
        <is>
          <t>2025-05-10 16:42:02</t>
        </is>
      </c>
      <c r="G850" t="n">
        <v>0</v>
      </c>
      <c r="H850" t="inlineStr">
        <is>
          <t>3583e165</t>
        </is>
      </c>
      <c r="I850" t="inlineStr">
        <is>
          <t>1843609029088215296</t>
        </is>
      </c>
      <c r="J850" t="inlineStr">
        <is>
          <t>神仙up</t>
        </is>
      </c>
    </row>
    <row r="851">
      <c r="A851" t="inlineStr">
        <is>
          <t>BV1ug4y1t7Ty</t>
        </is>
      </c>
      <c r="B851" t="inlineStr">
        <is>
          <t>02:03</t>
        </is>
      </c>
      <c r="C851" t="n">
        <v>1</v>
      </c>
      <c r="D851" t="n">
        <v>25</v>
      </c>
      <c r="E851" t="n">
        <v>16777215</v>
      </c>
      <c r="F851" t="inlineStr">
        <is>
          <t>2025-05-10 16:40:33</t>
        </is>
      </c>
      <c r="G851" t="n">
        <v>0</v>
      </c>
      <c r="H851" t="inlineStr">
        <is>
          <t>c409a5ef</t>
        </is>
      </c>
      <c r="I851" t="inlineStr">
        <is>
          <t>1843608283106042368</t>
        </is>
      </c>
      <c r="J851" t="inlineStr">
        <is>
          <t>来啦来啦！爱你</t>
        </is>
      </c>
    </row>
    <row r="852">
      <c r="A852" t="inlineStr">
        <is>
          <t>BV1ug4y1t7Ty</t>
        </is>
      </c>
      <c r="B852" t="inlineStr">
        <is>
          <t>14:19</t>
        </is>
      </c>
      <c r="C852" t="n">
        <v>1</v>
      </c>
      <c r="D852" t="n">
        <v>25</v>
      </c>
      <c r="E852" t="n">
        <v>16777215</v>
      </c>
      <c r="F852" t="inlineStr">
        <is>
          <t>2025-05-10 16:39:02</t>
        </is>
      </c>
      <c r="G852" t="n">
        <v>0</v>
      </c>
      <c r="H852" t="inlineStr">
        <is>
          <t>676f2f16</t>
        </is>
      </c>
      <c r="I852" t="inlineStr">
        <is>
          <t>1843607518937444608</t>
        </is>
      </c>
      <c r="J852" t="inlineStr">
        <is>
          <t>来迟了</t>
        </is>
      </c>
    </row>
    <row r="853">
      <c r="A853" t="inlineStr">
        <is>
          <t>BV1ug4y1t7Ty</t>
        </is>
      </c>
      <c r="B853" t="inlineStr">
        <is>
          <t>12:23</t>
        </is>
      </c>
      <c r="C853" t="n">
        <v>1</v>
      </c>
      <c r="D853" t="n">
        <v>25</v>
      </c>
      <c r="E853" t="n">
        <v>16777215</v>
      </c>
      <c r="F853" t="inlineStr">
        <is>
          <t>2025-05-10 16:37:38</t>
        </is>
      </c>
      <c r="G853" t="n">
        <v>0</v>
      </c>
      <c r="H853" t="inlineStr">
        <is>
          <t>7ae2ca1b</t>
        </is>
      </c>
      <c r="I853" t="inlineStr">
        <is>
          <t>1843606816073326336</t>
        </is>
      </c>
      <c r="J853" t="inlineStr">
        <is>
          <t>是心动的感觉</t>
        </is>
      </c>
    </row>
    <row r="854">
      <c r="A854" t="inlineStr">
        <is>
          <t>BV1ug4y1t7Ty</t>
        </is>
      </c>
      <c r="B854" t="inlineStr">
        <is>
          <t>12:26</t>
        </is>
      </c>
      <c r="C854" t="n">
        <v>1</v>
      </c>
      <c r="D854" t="n">
        <v>25</v>
      </c>
      <c r="E854" t="n">
        <v>16777215</v>
      </c>
      <c r="F854" t="inlineStr">
        <is>
          <t>2025-05-10 16:36:02</t>
        </is>
      </c>
      <c r="G854" t="n">
        <v>0</v>
      </c>
      <c r="H854" t="inlineStr">
        <is>
          <t>46c77ba4</t>
        </is>
      </c>
      <c r="I854" t="inlineStr">
        <is>
          <t>1843606011294849792</t>
        </is>
      </c>
      <c r="J854" t="inlineStr">
        <is>
          <t>up 你好棒！向你学习</t>
        </is>
      </c>
    </row>
    <row r="855">
      <c r="A855" t="inlineStr">
        <is>
          <t>BV1ug4y1t7Ty</t>
        </is>
      </c>
      <c r="B855" t="inlineStr">
        <is>
          <t>09:58</t>
        </is>
      </c>
      <c r="C855" t="n">
        <v>1</v>
      </c>
      <c r="D855" t="n">
        <v>25</v>
      </c>
      <c r="E855" t="n">
        <v>16777215</v>
      </c>
      <c r="F855" t="inlineStr">
        <is>
          <t>2025-05-10 16:34:32</t>
        </is>
      </c>
      <c r="G855" t="n">
        <v>0</v>
      </c>
      <c r="H855" t="inlineStr">
        <is>
          <t>ef5992b4</t>
        </is>
      </c>
      <c r="I855" t="inlineStr">
        <is>
          <t>1843605254978487040</t>
        </is>
      </c>
      <c r="J855" t="inlineStr">
        <is>
          <t>进度条警告</t>
        </is>
      </c>
    </row>
    <row r="856">
      <c r="A856" t="inlineStr">
        <is>
          <t>BV1ug4y1t7Ty</t>
        </is>
      </c>
      <c r="B856" t="inlineStr">
        <is>
          <t>07:02</t>
        </is>
      </c>
      <c r="C856" t="n">
        <v>1</v>
      </c>
      <c r="D856" t="n">
        <v>25</v>
      </c>
      <c r="E856" t="n">
        <v>16777215</v>
      </c>
      <c r="F856" t="inlineStr">
        <is>
          <t>2025-05-10 16:33:03</t>
        </is>
      </c>
      <c r="G856" t="n">
        <v>0</v>
      </c>
      <c r="H856" t="inlineStr">
        <is>
          <t>e3bb550a</t>
        </is>
      </c>
      <c r="I856" t="inlineStr">
        <is>
          <t>1843604510279817728</t>
        </is>
      </c>
      <c r="J856" t="inlineStr">
        <is>
          <t>这个真棒啊</t>
        </is>
      </c>
    </row>
    <row r="857">
      <c r="A857" t="inlineStr">
        <is>
          <t>BV1ug4y1t7Ty</t>
        </is>
      </c>
      <c r="B857" t="inlineStr">
        <is>
          <t>09:13</t>
        </is>
      </c>
      <c r="C857" t="n">
        <v>1</v>
      </c>
      <c r="D857" t="n">
        <v>25</v>
      </c>
      <c r="E857" t="n">
        <v>16777215</v>
      </c>
      <c r="F857" t="inlineStr">
        <is>
          <t>2025-05-10 16:31:32</t>
        </is>
      </c>
      <c r="G857" t="n">
        <v>0</v>
      </c>
      <c r="H857" t="inlineStr">
        <is>
          <t>40ec668c</t>
        </is>
      </c>
      <c r="I857" t="inlineStr">
        <is>
          <t>1843603746052621312</t>
        </is>
      </c>
      <c r="J857" t="inlineStr">
        <is>
          <t>给跪了_</t>
        </is>
      </c>
    </row>
    <row r="858">
      <c r="A858" t="inlineStr">
        <is>
          <t>BV1ug4y1t7Ty</t>
        </is>
      </c>
      <c r="B858" t="inlineStr">
        <is>
          <t>00:06</t>
        </is>
      </c>
      <c r="C858" t="n">
        <v>1</v>
      </c>
      <c r="D858" t="n">
        <v>25</v>
      </c>
      <c r="E858" t="n">
        <v>16777215</v>
      </c>
      <c r="F858" t="inlineStr">
        <is>
          <t>2025-05-10 16:30:03</t>
        </is>
      </c>
      <c r="G858" t="n">
        <v>0</v>
      </c>
      <c r="H858" t="inlineStr">
        <is>
          <t>46fdbf30</t>
        </is>
      </c>
      <c r="I858" t="inlineStr">
        <is>
          <t>1843602994013327616</t>
        </is>
      </c>
      <c r="J858" t="inlineStr">
        <is>
          <t>姿势~</t>
        </is>
      </c>
    </row>
    <row r="859">
      <c r="A859" t="inlineStr">
        <is>
          <t>BV1ug4y1t7Ty</t>
        </is>
      </c>
      <c r="B859" t="inlineStr">
        <is>
          <t>11:57</t>
        </is>
      </c>
      <c r="C859" t="n">
        <v>1</v>
      </c>
      <c r="D859" t="n">
        <v>25</v>
      </c>
      <c r="E859" t="n">
        <v>16777215</v>
      </c>
      <c r="F859" t="inlineStr">
        <is>
          <t>2025-05-10 16:28:32</t>
        </is>
      </c>
      <c r="G859" t="n">
        <v>0</v>
      </c>
      <c r="H859" t="inlineStr">
        <is>
          <t>4ec67ee1</t>
        </is>
      </c>
      <c r="I859" t="inlineStr">
        <is>
          <t>1843602234853278976</t>
        </is>
      </c>
      <c r="J859" t="inlineStr">
        <is>
          <t>看的好满足</t>
        </is>
      </c>
    </row>
    <row r="860">
      <c r="A860" t="inlineStr">
        <is>
          <t>BV1ug4y1t7Ty</t>
        </is>
      </c>
      <c r="B860" t="inlineStr">
        <is>
          <t>08:52</t>
        </is>
      </c>
      <c r="C860" t="n">
        <v>1</v>
      </c>
      <c r="D860" t="n">
        <v>25</v>
      </c>
      <c r="E860" t="n">
        <v>16777215</v>
      </c>
      <c r="F860" t="inlineStr">
        <is>
          <t>2025-05-10 16:27:04</t>
        </is>
      </c>
      <c r="G860" t="n">
        <v>0</v>
      </c>
      <c r="H860" t="inlineStr">
        <is>
          <t>ec99bb25</t>
        </is>
      </c>
      <c r="I860" t="inlineStr">
        <is>
          <t>1843601499046016512</t>
        </is>
      </c>
      <c r="J860" t="inlineStr">
        <is>
          <t>我觉得我可</t>
        </is>
      </c>
    </row>
    <row r="861">
      <c r="A861" t="inlineStr">
        <is>
          <t>BV1ug4y1t7Ty</t>
        </is>
      </c>
      <c r="B861" t="inlineStr">
        <is>
          <t>14:24</t>
        </is>
      </c>
      <c r="C861" t="n">
        <v>1</v>
      </c>
      <c r="D861" t="n">
        <v>25</v>
      </c>
      <c r="E861" t="n">
        <v>16777215</v>
      </c>
      <c r="F861" t="inlineStr">
        <is>
          <t>2025-05-10 16:25:33</t>
        </is>
      </c>
      <c r="G861" t="n">
        <v>0</v>
      </c>
      <c r="H861" t="inlineStr">
        <is>
          <t>96cf9aae</t>
        </is>
      </c>
      <c r="I861" t="inlineStr">
        <is>
          <t>1843600730892751616</t>
        </is>
      </c>
      <c r="J861" t="inlineStr">
        <is>
          <t>好棒~~</t>
        </is>
      </c>
    </row>
    <row r="862">
      <c r="A862" t="inlineStr">
        <is>
          <t>BV1ug4y1t7Ty</t>
        </is>
      </c>
      <c r="B862" t="inlineStr">
        <is>
          <t>15:10</t>
        </is>
      </c>
      <c r="C862" t="n">
        <v>1</v>
      </c>
      <c r="D862" t="n">
        <v>25</v>
      </c>
      <c r="E862" t="n">
        <v>16777215</v>
      </c>
      <c r="F862" t="inlineStr">
        <is>
          <t>2025-05-10 16:24:04</t>
        </is>
      </c>
      <c r="G862" t="n">
        <v>0</v>
      </c>
      <c r="H862" t="inlineStr">
        <is>
          <t>999dee90</t>
        </is>
      </c>
      <c r="I862" t="inlineStr">
        <is>
          <t>1843599981522027520</t>
        </is>
      </c>
      <c r="J862" t="inlineStr">
        <is>
          <t>硬币留你何用！！！！</t>
        </is>
      </c>
    </row>
    <row r="863">
      <c r="A863" t="inlineStr">
        <is>
          <t>BV1ug4y1t7Ty</t>
        </is>
      </c>
      <c r="B863" t="inlineStr">
        <is>
          <t>15:19</t>
        </is>
      </c>
      <c r="C863" t="n">
        <v>1</v>
      </c>
      <c r="D863" t="n">
        <v>25</v>
      </c>
      <c r="E863" t="n">
        <v>16777215</v>
      </c>
      <c r="F863" t="inlineStr">
        <is>
          <t>2025-05-10 16:22:48</t>
        </is>
      </c>
      <c r="G863" t="n">
        <v>0</v>
      </c>
      <c r="H863" t="inlineStr">
        <is>
          <t>68b069c9</t>
        </is>
      </c>
      <c r="I863" t="inlineStr">
        <is>
          <t>1843599345086831616</t>
        </is>
      </c>
      <c r="J863" t="inlineStr">
        <is>
          <t>秒投币OK吧</t>
        </is>
      </c>
    </row>
    <row r="864">
      <c r="A864" t="inlineStr">
        <is>
          <t>BV1ug4y1t7Ty</t>
        </is>
      </c>
      <c r="B864" t="inlineStr">
        <is>
          <t>13:00</t>
        </is>
      </c>
      <c r="C864" t="n">
        <v>1</v>
      </c>
      <c r="D864" t="n">
        <v>25</v>
      </c>
      <c r="E864" t="n">
        <v>16777215</v>
      </c>
      <c r="F864" t="inlineStr">
        <is>
          <t>2025-05-10 16:21:06</t>
        </is>
      </c>
      <c r="G864" t="n">
        <v>0</v>
      </c>
      <c r="H864" t="inlineStr">
        <is>
          <t>9d91a7b8</t>
        </is>
      </c>
      <c r="I864" t="inlineStr">
        <is>
          <t>1843598494246623488</t>
        </is>
      </c>
      <c r="J864" t="inlineStr">
        <is>
          <t>没网流量看（哭）</t>
        </is>
      </c>
    </row>
    <row r="865">
      <c r="A865" t="inlineStr">
        <is>
          <t>BV1ug4y1t7Ty</t>
        </is>
      </c>
      <c r="B865" t="inlineStr">
        <is>
          <t>17:02</t>
        </is>
      </c>
      <c r="C865" t="n">
        <v>1</v>
      </c>
      <c r="D865" t="n">
        <v>25</v>
      </c>
      <c r="E865" t="n">
        <v>16777215</v>
      </c>
      <c r="F865" t="inlineStr">
        <is>
          <t>2025-05-10 16:19:32</t>
        </is>
      </c>
      <c r="G865" t="n">
        <v>0</v>
      </c>
      <c r="H865" t="inlineStr">
        <is>
          <t>87c7e62e</t>
        </is>
      </c>
      <c r="I865" t="inlineStr">
        <is>
          <t>1843597706548298240</t>
        </is>
      </c>
      <c r="J865" t="inlineStr">
        <is>
          <t>传说中的技术大牛原来在这里</t>
        </is>
      </c>
    </row>
    <row r="866">
      <c r="A866" t="inlineStr">
        <is>
          <t>BV1ug4y1t7Ty</t>
        </is>
      </c>
      <c r="B866" t="inlineStr">
        <is>
          <t>07:44</t>
        </is>
      </c>
      <c r="C866" t="n">
        <v>1</v>
      </c>
      <c r="D866" t="n">
        <v>25</v>
      </c>
      <c r="E866" t="n">
        <v>16777215</v>
      </c>
      <c r="F866" t="inlineStr">
        <is>
          <t>2025-05-10 16:18:05</t>
        </is>
      </c>
      <c r="G866" t="n">
        <v>0</v>
      </c>
      <c r="H866" t="inlineStr">
        <is>
          <t>8e4fcdd2</t>
        </is>
      </c>
      <c r="I866" t="inlineStr">
        <is>
          <t>1843596973979386112</t>
        </is>
      </c>
      <c r="J866" t="inlineStr">
        <is>
          <t>终于找到你</t>
        </is>
      </c>
    </row>
    <row r="867">
      <c r="A867" t="inlineStr">
        <is>
          <t>BV1ug4y1t7Ty</t>
        </is>
      </c>
      <c r="B867" t="inlineStr">
        <is>
          <t>14:44</t>
        </is>
      </c>
      <c r="C867" t="n">
        <v>1</v>
      </c>
      <c r="D867" t="n">
        <v>25</v>
      </c>
      <c r="E867" t="n">
        <v>16777215</v>
      </c>
      <c r="F867" t="inlineStr">
        <is>
          <t>2025-05-10 16:17:12</t>
        </is>
      </c>
      <c r="G867" t="n">
        <v>0</v>
      </c>
      <c r="H867" t="inlineStr">
        <is>
          <t>b7ff2c14</t>
        </is>
      </c>
      <c r="I867" t="inlineStr">
        <is>
          <t>1843596530204889856</t>
        </is>
      </c>
      <c r="J867" t="inlineStr">
        <is>
          <t>宝藏阿婆主~</t>
        </is>
      </c>
    </row>
    <row r="868">
      <c r="A868" t="inlineStr">
        <is>
          <t>BV1ug4y1t7Ty</t>
        </is>
      </c>
      <c r="B868" t="inlineStr">
        <is>
          <t>14:44</t>
        </is>
      </c>
      <c r="C868" t="n">
        <v>1</v>
      </c>
      <c r="D868" t="n">
        <v>25</v>
      </c>
      <c r="E868" t="n">
        <v>16777215</v>
      </c>
      <c r="F868" t="inlineStr">
        <is>
          <t>2025-05-10 16:17:06</t>
        </is>
      </c>
      <c r="G868" t="n">
        <v>0</v>
      </c>
      <c r="H868" t="inlineStr">
        <is>
          <t>b7ff2c14</t>
        </is>
      </c>
      <c r="I868" t="inlineStr">
        <is>
          <t>1843596479160126976</t>
        </is>
      </c>
      <c r="J868" t="inlineStr">
        <is>
          <t>宝藏阿婆主~</t>
        </is>
      </c>
    </row>
    <row r="869">
      <c r="A869" t="inlineStr">
        <is>
          <t>BV1ug4y1t7Ty</t>
        </is>
      </c>
      <c r="B869" t="inlineStr">
        <is>
          <t>02:37</t>
        </is>
      </c>
      <c r="C869" t="n">
        <v>1</v>
      </c>
      <c r="D869" t="n">
        <v>25</v>
      </c>
      <c r="E869" t="n">
        <v>16777215</v>
      </c>
      <c r="F869" t="inlineStr">
        <is>
          <t>2025-05-10 16:15:02</t>
        </is>
      </c>
      <c r="G869" t="n">
        <v>0</v>
      </c>
      <c r="H869" t="inlineStr">
        <is>
          <t>1e39d448</t>
        </is>
      </c>
      <c r="I869" t="inlineStr">
        <is>
          <t>1843595443058526976</t>
        </is>
      </c>
      <c r="J869" t="inlineStr">
        <is>
          <t>讲的真棒</t>
        </is>
      </c>
    </row>
    <row r="870">
      <c r="A870" t="inlineStr">
        <is>
          <t>BV1ug4y1t7Ty</t>
        </is>
      </c>
      <c r="B870" t="inlineStr">
        <is>
          <t>03:41</t>
        </is>
      </c>
      <c r="C870" t="n">
        <v>1</v>
      </c>
      <c r="D870" t="n">
        <v>25</v>
      </c>
      <c r="E870" t="n">
        <v>16777215</v>
      </c>
      <c r="F870" t="inlineStr">
        <is>
          <t>2025-05-10 16:13:37</t>
        </is>
      </c>
      <c r="G870" t="n">
        <v>0</v>
      </c>
      <c r="H870" t="inlineStr">
        <is>
          <t>d600a425</t>
        </is>
      </c>
      <c r="I870" t="inlineStr">
        <is>
          <t>1843594725144193280</t>
        </is>
      </c>
      <c r="J870" t="inlineStr">
        <is>
          <t>毫无违和感</t>
        </is>
      </c>
    </row>
    <row r="871">
      <c r="A871" t="inlineStr">
        <is>
          <t>BV1ug4y1t7Ty</t>
        </is>
      </c>
      <c r="B871" t="inlineStr">
        <is>
          <t>01:08</t>
        </is>
      </c>
      <c r="C871" t="n">
        <v>1</v>
      </c>
      <c r="D871" t="n">
        <v>25</v>
      </c>
      <c r="E871" t="n">
        <v>16777215</v>
      </c>
      <c r="F871" t="inlineStr">
        <is>
          <t>2025-05-10 16:10:33</t>
        </is>
      </c>
      <c r="G871" t="n">
        <v>0</v>
      </c>
      <c r="H871" t="inlineStr">
        <is>
          <t>d0611e56</t>
        </is>
      </c>
      <c r="I871" t="inlineStr">
        <is>
          <t>1843593180198057728</t>
        </is>
      </c>
      <c r="J871" t="inlineStr">
        <is>
          <t>关注了哦</t>
        </is>
      </c>
    </row>
    <row r="872">
      <c r="A872" t="inlineStr">
        <is>
          <t>BV1ug4y1t7Ty</t>
        </is>
      </c>
      <c r="B872" t="inlineStr">
        <is>
          <t>01:49</t>
        </is>
      </c>
      <c r="C872" t="n">
        <v>1</v>
      </c>
      <c r="D872" t="n">
        <v>25</v>
      </c>
      <c r="E872" t="n">
        <v>16777215</v>
      </c>
      <c r="F872" t="inlineStr">
        <is>
          <t>2025-05-10 16:09:03</t>
        </is>
      </c>
      <c r="G872" t="n">
        <v>0</v>
      </c>
      <c r="H872" t="inlineStr">
        <is>
          <t>7ae2ca1b</t>
        </is>
      </c>
      <c r="I872" t="inlineStr">
        <is>
          <t>1843592426523626752</t>
        </is>
      </c>
      <c r="J872" t="inlineStr">
        <is>
          <t>三连直接走了，拜拜</t>
        </is>
      </c>
    </row>
    <row r="873">
      <c r="A873" t="inlineStr">
        <is>
          <t>BV1ug4y1t7Ty</t>
        </is>
      </c>
      <c r="B873" t="inlineStr">
        <is>
          <t>06:28</t>
        </is>
      </c>
      <c r="C873" t="n">
        <v>1</v>
      </c>
      <c r="D873" t="n">
        <v>25</v>
      </c>
      <c r="E873" t="n">
        <v>16777215</v>
      </c>
      <c r="F873" t="inlineStr">
        <is>
          <t>2025-05-10 16:07:33</t>
        </is>
      </c>
      <c r="G873" t="n">
        <v>0</v>
      </c>
      <c r="H873" t="inlineStr">
        <is>
          <t>70472d05</t>
        </is>
      </c>
      <c r="I873" t="inlineStr">
        <is>
          <t>1843591670231475200</t>
        </is>
      </c>
      <c r="J873" t="inlineStr">
        <is>
          <t>完了 又睡不着了</t>
        </is>
      </c>
    </row>
    <row r="874">
      <c r="A874" t="inlineStr">
        <is>
          <t>BV1ug4y1t7Ty</t>
        </is>
      </c>
      <c r="B874" t="inlineStr">
        <is>
          <t>15:24</t>
        </is>
      </c>
      <c r="C874" t="n">
        <v>1</v>
      </c>
      <c r="D874" t="n">
        <v>25</v>
      </c>
      <c r="E874" t="n">
        <v>16777215</v>
      </c>
      <c r="F874" t="inlineStr">
        <is>
          <t>2025-05-10 16:06:03</t>
        </is>
      </c>
      <c r="G874" t="n">
        <v>0</v>
      </c>
      <c r="H874" t="inlineStr">
        <is>
          <t>118fd2cb</t>
        </is>
      </c>
      <c r="I874" t="inlineStr">
        <is>
          <t>1843590917337616640</t>
        </is>
      </c>
      <c r="J874" t="inlineStr">
        <is>
          <t>终于等到你</t>
        </is>
      </c>
    </row>
    <row r="875">
      <c r="A875" t="inlineStr">
        <is>
          <t>BV1ug4y1t7Ty</t>
        </is>
      </c>
      <c r="B875" t="inlineStr">
        <is>
          <t>16:46</t>
        </is>
      </c>
      <c r="C875" t="n">
        <v>1</v>
      </c>
      <c r="D875" t="n">
        <v>25</v>
      </c>
      <c r="E875" t="n">
        <v>16777215</v>
      </c>
      <c r="F875" t="inlineStr">
        <is>
          <t>2025-05-10 16:04:36</t>
        </is>
      </c>
      <c r="G875" t="n">
        <v>0</v>
      </c>
      <c r="H875" t="inlineStr">
        <is>
          <t>8da6233a</t>
        </is>
      </c>
      <c r="I875" t="inlineStr">
        <is>
          <t>1843590191202965760</t>
        </is>
      </c>
      <c r="J875" t="inlineStr">
        <is>
          <t>很棒很不错！</t>
        </is>
      </c>
    </row>
    <row r="876">
      <c r="A876" t="inlineStr">
        <is>
          <t>BV1ug4y1t7Ty</t>
        </is>
      </c>
      <c r="B876" t="inlineStr">
        <is>
          <t>07:12</t>
        </is>
      </c>
      <c r="C876" t="n">
        <v>1</v>
      </c>
      <c r="D876" t="n">
        <v>25</v>
      </c>
      <c r="E876" t="n">
        <v>16777215</v>
      </c>
      <c r="F876" t="inlineStr">
        <is>
          <t>2025-05-10 16:03:08</t>
        </is>
      </c>
      <c r="G876" t="n">
        <v>0</v>
      </c>
      <c r="H876" t="inlineStr">
        <is>
          <t>67a61f6</t>
        </is>
      </c>
      <c r="I876" t="inlineStr">
        <is>
          <t>1843589445623327744</t>
        </is>
      </c>
      <c r="J876" t="inlineStr">
        <is>
          <t>牛批就完事了</t>
        </is>
      </c>
    </row>
    <row r="877">
      <c r="A877" t="inlineStr">
        <is>
          <t>BV1ug4y1t7Ty</t>
        </is>
      </c>
      <c r="B877" t="inlineStr">
        <is>
          <t>15:46</t>
        </is>
      </c>
      <c r="C877" t="n">
        <v>1</v>
      </c>
      <c r="D877" t="n">
        <v>25</v>
      </c>
      <c r="E877" t="n">
        <v>16777215</v>
      </c>
      <c r="F877" t="inlineStr">
        <is>
          <t>2025-05-10 16:00:02</t>
        </is>
      </c>
      <c r="G877" t="n">
        <v>0</v>
      </c>
      <c r="H877" t="inlineStr">
        <is>
          <t>c57ae7cd</t>
        </is>
      </c>
      <c r="I877" t="inlineStr">
        <is>
          <t>1843587893336105472</t>
        </is>
      </c>
      <c r="J877" t="inlineStr">
        <is>
          <t>怎么领取资料啊</t>
        </is>
      </c>
    </row>
    <row r="878">
      <c r="A878" t="inlineStr">
        <is>
          <t>BV1ug4y1t7Ty</t>
        </is>
      </c>
      <c r="B878" t="inlineStr">
        <is>
          <t>13:22</t>
        </is>
      </c>
      <c r="C878" t="n">
        <v>1</v>
      </c>
      <c r="D878" t="n">
        <v>25</v>
      </c>
      <c r="E878" t="n">
        <v>16777215</v>
      </c>
      <c r="F878" t="inlineStr">
        <is>
          <t>2025-05-10 15:58:32</t>
        </is>
      </c>
      <c r="G878" t="n">
        <v>0</v>
      </c>
      <c r="H878" t="inlineStr">
        <is>
          <t>cffc7844</t>
        </is>
      </c>
      <c r="I878" t="inlineStr">
        <is>
          <t>1843587136348519424</t>
        </is>
      </c>
      <c r="J878" t="inlineStr">
        <is>
          <t>更新啦!</t>
        </is>
      </c>
    </row>
    <row r="879">
      <c r="A879" t="inlineStr">
        <is>
          <t>BV1ug4y1t7Ty</t>
        </is>
      </c>
      <c r="B879" t="inlineStr">
        <is>
          <t>01:34</t>
        </is>
      </c>
      <c r="C879" t="n">
        <v>1</v>
      </c>
      <c r="D879" t="n">
        <v>25</v>
      </c>
      <c r="E879" t="n">
        <v>16777215</v>
      </c>
      <c r="F879" t="inlineStr">
        <is>
          <t>2025-05-10 15:57:11</t>
        </is>
      </c>
      <c r="G879" t="n">
        <v>0</v>
      </c>
      <c r="H879" t="inlineStr">
        <is>
          <t>6565196</t>
        </is>
      </c>
      <c r="I879" t="inlineStr">
        <is>
          <t>1843586455143413504</t>
        </is>
      </c>
      <c r="J879" t="inlineStr">
        <is>
          <t>接口测试工具postman很好用</t>
        </is>
      </c>
    </row>
    <row r="880">
      <c r="A880" t="inlineStr">
        <is>
          <t>BV1ug4y1t7Ty</t>
        </is>
      </c>
      <c r="B880" t="inlineStr">
        <is>
          <t>01:34</t>
        </is>
      </c>
      <c r="C880" t="n">
        <v>1</v>
      </c>
      <c r="D880" t="n">
        <v>25</v>
      </c>
      <c r="E880" t="n">
        <v>16777215</v>
      </c>
      <c r="F880" t="inlineStr">
        <is>
          <t>2025-05-10 15:55:44</t>
        </is>
      </c>
      <c r="G880" t="n">
        <v>0</v>
      </c>
      <c r="H880" t="inlineStr">
        <is>
          <t>5e317208</t>
        </is>
      </c>
      <c r="I880" t="inlineStr">
        <is>
          <t>1843585725384264192</t>
        </is>
      </c>
      <c r="J880" t="inlineStr">
        <is>
          <t>老粉报道</t>
        </is>
      </c>
    </row>
    <row r="881">
      <c r="A881" t="inlineStr">
        <is>
          <t>BV1ug4y1t7Ty</t>
        </is>
      </c>
      <c r="B881" t="inlineStr">
        <is>
          <t>00:01</t>
        </is>
      </c>
      <c r="C881" t="n">
        <v>1</v>
      </c>
      <c r="D881" t="n">
        <v>25</v>
      </c>
      <c r="E881" t="n">
        <v>16777215</v>
      </c>
      <c r="F881" t="inlineStr">
        <is>
          <t>2025-05-10 15:51:13</t>
        </is>
      </c>
      <c r="G881" t="n">
        <v>0</v>
      </c>
      <c r="H881" t="inlineStr">
        <is>
          <t>d69eff69</t>
        </is>
      </c>
      <c r="I881" t="inlineStr">
        <is>
          <t>1843583455142313728</t>
        </is>
      </c>
      <c r="J881" t="inlineStr">
        <is>
          <t>火钳刘明</t>
        </is>
      </c>
    </row>
    <row r="882">
      <c r="A882" t="inlineStr">
        <is>
          <t>BV1ug4y1t7Ty</t>
        </is>
      </c>
      <c r="B882" t="inlineStr">
        <is>
          <t>02:42</t>
        </is>
      </c>
      <c r="C882" t="n">
        <v>1</v>
      </c>
      <c r="D882" t="n">
        <v>25</v>
      </c>
      <c r="E882" t="n">
        <v>16777215</v>
      </c>
      <c r="F882" t="inlineStr">
        <is>
          <t>2025-05-10 15:49:33</t>
        </is>
      </c>
      <c r="G882" t="n">
        <v>0</v>
      </c>
      <c r="H882" t="inlineStr">
        <is>
          <t>84543e91</t>
        </is>
      </c>
      <c r="I882" t="inlineStr">
        <is>
          <t>1843582609931257856</t>
        </is>
      </c>
      <c r="J882" t="inlineStr">
        <is>
          <t>大家多多投币呀</t>
        </is>
      </c>
    </row>
    <row r="883">
      <c r="A883" t="inlineStr">
        <is>
          <t>BV1ug4y1t7Ty</t>
        </is>
      </c>
      <c r="B883" t="inlineStr">
        <is>
          <t>17:35</t>
        </is>
      </c>
      <c r="C883" t="n">
        <v>1</v>
      </c>
      <c r="D883" t="n">
        <v>25</v>
      </c>
      <c r="E883" t="n">
        <v>16777215</v>
      </c>
      <c r="F883" t="inlineStr">
        <is>
          <t>2025-05-10 15:48:02</t>
        </is>
      </c>
      <c r="G883" t="n">
        <v>0</v>
      </c>
      <c r="H883" t="inlineStr">
        <is>
          <t>5e317208</t>
        </is>
      </c>
      <c r="I883" t="inlineStr">
        <is>
          <t>1843581850409480192</t>
        </is>
      </c>
      <c r="J883" t="inlineStr">
        <is>
          <t>目测会火</t>
        </is>
      </c>
    </row>
    <row r="884">
      <c r="A884" t="inlineStr">
        <is>
          <t>BV1ug4y1t7Ty</t>
        </is>
      </c>
      <c r="B884" t="inlineStr">
        <is>
          <t>14:06</t>
        </is>
      </c>
      <c r="C884" t="n">
        <v>1</v>
      </c>
      <c r="D884" t="n">
        <v>25</v>
      </c>
      <c r="E884" t="n">
        <v>16777215</v>
      </c>
      <c r="F884" t="inlineStr">
        <is>
          <t>2025-05-10 15:46:32</t>
        </is>
      </c>
      <c r="G884" t="n">
        <v>0</v>
      </c>
      <c r="H884" t="inlineStr">
        <is>
          <t>68200cfc</t>
        </is>
      </c>
      <c r="I884" t="inlineStr">
        <is>
          <t>1843581098186172416</t>
        </is>
      </c>
      <c r="J884" t="inlineStr">
        <is>
          <t>可以可以可以</t>
        </is>
      </c>
    </row>
    <row r="885">
      <c r="A885" t="inlineStr">
        <is>
          <t>BV1ug4y1t7Ty</t>
        </is>
      </c>
      <c r="B885" t="inlineStr">
        <is>
          <t>13:43</t>
        </is>
      </c>
      <c r="C885" t="n">
        <v>1</v>
      </c>
      <c r="D885" t="n">
        <v>25</v>
      </c>
      <c r="E885" t="n">
        <v>16777215</v>
      </c>
      <c r="F885" t="inlineStr">
        <is>
          <t>2025-05-10 15:45:06</t>
        </is>
      </c>
      <c r="G885" t="n">
        <v>0</v>
      </c>
      <c r="H885" t="inlineStr">
        <is>
          <t>eec9bd6f</t>
        </is>
      </c>
      <c r="I885" t="inlineStr">
        <is>
          <t>1843580368931385600</t>
        </is>
      </c>
      <c r="J885" t="inlineStr">
        <is>
          <t>阿婆主好！</t>
        </is>
      </c>
    </row>
    <row r="886">
      <c r="A886" t="inlineStr">
        <is>
          <t>BV1ug4y1t7Ty</t>
        </is>
      </c>
      <c r="B886" t="inlineStr">
        <is>
          <t>03:20</t>
        </is>
      </c>
      <c r="C886" t="n">
        <v>1</v>
      </c>
      <c r="D886" t="n">
        <v>25</v>
      </c>
      <c r="E886" t="n">
        <v>16777215</v>
      </c>
      <c r="F886" t="inlineStr">
        <is>
          <t>2025-05-10 15:43:32</t>
        </is>
      </c>
      <c r="G886" t="n">
        <v>0</v>
      </c>
      <c r="H886" t="inlineStr">
        <is>
          <t>6b3fbb5</t>
        </is>
      </c>
      <c r="I886" t="inlineStr">
        <is>
          <t>1843579586173553408</t>
        </is>
      </c>
      <c r="J886" t="inlineStr">
        <is>
          <t>我叫真爱粉</t>
        </is>
      </c>
    </row>
    <row r="887">
      <c r="A887" t="inlineStr">
        <is>
          <t>BV1ug4y1t7Ty</t>
        </is>
      </c>
      <c r="B887" t="inlineStr">
        <is>
          <t>14:44</t>
        </is>
      </c>
      <c r="C887" t="n">
        <v>1</v>
      </c>
      <c r="D887" t="n">
        <v>25</v>
      </c>
      <c r="E887" t="n">
        <v>16777215</v>
      </c>
      <c r="F887" t="inlineStr">
        <is>
          <t>2025-05-10 15:42:02</t>
        </is>
      </c>
      <c r="G887" t="n">
        <v>0</v>
      </c>
      <c r="H887" t="inlineStr">
        <is>
          <t>a6a83535</t>
        </is>
      </c>
      <c r="I887" t="inlineStr">
        <is>
          <t>1843578830602931456</t>
        </is>
      </c>
      <c r="J887" t="inlineStr">
        <is>
          <t>23333</t>
        </is>
      </c>
    </row>
    <row r="888">
      <c r="A888" t="inlineStr">
        <is>
          <t>BV1ug4y1t7Ty</t>
        </is>
      </c>
      <c r="B888" t="inlineStr">
        <is>
          <t>06:40</t>
        </is>
      </c>
      <c r="C888" t="n">
        <v>1</v>
      </c>
      <c r="D888" t="n">
        <v>25</v>
      </c>
      <c r="E888" t="n">
        <v>16777215</v>
      </c>
      <c r="F888" t="inlineStr">
        <is>
          <t>2025-05-10 15:40:33</t>
        </is>
      </c>
      <c r="G888" t="n">
        <v>0</v>
      </c>
      <c r="H888" t="inlineStr">
        <is>
          <t>96393f8a</t>
        </is>
      </c>
      <c r="I888" t="inlineStr">
        <is>
          <t>1843578084218058496</t>
        </is>
      </c>
      <c r="J888" t="inlineStr">
        <is>
          <t>大家好，我是死忠粉</t>
        </is>
      </c>
    </row>
    <row r="889">
      <c r="A889" t="inlineStr">
        <is>
          <t>BV1ug4y1t7Ty</t>
        </is>
      </c>
      <c r="B889" t="inlineStr">
        <is>
          <t>08:49</t>
        </is>
      </c>
      <c r="C889" t="n">
        <v>1</v>
      </c>
      <c r="D889" t="n">
        <v>25</v>
      </c>
      <c r="E889" t="n">
        <v>16777215</v>
      </c>
      <c r="F889" t="inlineStr">
        <is>
          <t>2025-05-10 15:39:03</t>
        </is>
      </c>
      <c r="G889" t="n">
        <v>0</v>
      </c>
      <c r="H889" t="inlineStr">
        <is>
          <t>a0ee56ea</t>
        </is>
      </c>
      <c r="I889" t="inlineStr">
        <is>
          <t>1843577327549402112</t>
        </is>
      </c>
      <c r="J889" t="inlineStr">
        <is>
          <t>硬币就给你啦，加油，</t>
        </is>
      </c>
    </row>
    <row r="890">
      <c r="A890" t="inlineStr">
        <is>
          <t>BV1ug4y1t7Ty</t>
        </is>
      </c>
      <c r="B890" t="inlineStr">
        <is>
          <t>08:47</t>
        </is>
      </c>
      <c r="C890" t="n">
        <v>1</v>
      </c>
      <c r="D890" t="n">
        <v>25</v>
      </c>
      <c r="E890" t="n">
        <v>16777215</v>
      </c>
      <c r="F890" t="inlineStr">
        <is>
          <t>2025-05-10 15:37:52</t>
        </is>
      </c>
      <c r="G890" t="n">
        <v>0</v>
      </c>
      <c r="H890" t="inlineStr">
        <is>
          <t>baaa9d1</t>
        </is>
      </c>
      <c r="I890" t="inlineStr">
        <is>
          <t>1843576734315254784</t>
        </is>
      </c>
      <c r="J890" t="inlineStr">
        <is>
          <t>喜欢！！</t>
        </is>
      </c>
    </row>
    <row r="891">
      <c r="A891" t="inlineStr">
        <is>
          <t>BV1ug4y1t7Ty</t>
        </is>
      </c>
      <c r="B891" t="inlineStr">
        <is>
          <t>08:50</t>
        </is>
      </c>
      <c r="C891" t="n">
        <v>1</v>
      </c>
      <c r="D891" t="n">
        <v>25</v>
      </c>
      <c r="E891" t="n">
        <v>16777215</v>
      </c>
      <c r="F891" t="inlineStr">
        <is>
          <t>2025-05-10 15:36:04</t>
        </is>
      </c>
      <c r="G891" t="n">
        <v>0</v>
      </c>
      <c r="H891" t="inlineStr">
        <is>
          <t>22be81b8</t>
        </is>
      </c>
      <c r="I891" t="inlineStr">
        <is>
          <t>1843575829175815424</t>
        </is>
      </c>
      <c r="J891" t="inlineStr">
        <is>
          <t>UP主辛苦了</t>
        </is>
      </c>
    </row>
    <row r="892">
      <c r="A892" t="inlineStr">
        <is>
          <t>BV1ug4y1t7Ty</t>
        </is>
      </c>
      <c r="B892" t="inlineStr">
        <is>
          <t>17:26</t>
        </is>
      </c>
      <c r="C892" t="n">
        <v>1</v>
      </c>
      <c r="D892" t="n">
        <v>25</v>
      </c>
      <c r="E892" t="n">
        <v>16777215</v>
      </c>
      <c r="F892" t="inlineStr">
        <is>
          <t>2025-05-10 15:34:33</t>
        </is>
      </c>
      <c r="G892" t="n">
        <v>0</v>
      </c>
      <c r="H892" t="inlineStr">
        <is>
          <t>7928ac24</t>
        </is>
      </c>
      <c r="I892" t="inlineStr">
        <is>
          <t>1843575059638394880</t>
        </is>
      </c>
      <c r="J892" t="inlineStr">
        <is>
          <t>好温柔的up</t>
        </is>
      </c>
    </row>
    <row r="893">
      <c r="A893" t="inlineStr">
        <is>
          <t>BV1ug4y1t7Ty</t>
        </is>
      </c>
      <c r="B893" t="inlineStr">
        <is>
          <t>15:39</t>
        </is>
      </c>
      <c r="C893" t="n">
        <v>1</v>
      </c>
      <c r="D893" t="n">
        <v>25</v>
      </c>
      <c r="E893" t="n">
        <v>16777215</v>
      </c>
      <c r="F893" t="inlineStr">
        <is>
          <t>2025-05-10 15:33:03</t>
        </is>
      </c>
      <c r="G893" t="n">
        <v>0</v>
      </c>
      <c r="H893" t="inlineStr">
        <is>
          <t>43a0aa46</t>
        </is>
      </c>
      <c r="I893" t="inlineStr">
        <is>
          <t>1843574305041097216</t>
        </is>
      </c>
      <c r="J893" t="inlineStr">
        <is>
          <t>可以的</t>
        </is>
      </c>
    </row>
    <row r="894">
      <c r="A894" t="inlineStr">
        <is>
          <t>BV1ug4y1t7Ty</t>
        </is>
      </c>
      <c r="B894" t="inlineStr">
        <is>
          <t>05:12</t>
        </is>
      </c>
      <c r="C894" t="n">
        <v>1</v>
      </c>
      <c r="D894" t="n">
        <v>25</v>
      </c>
      <c r="E894" t="n">
        <v>16777215</v>
      </c>
      <c r="F894" t="inlineStr">
        <is>
          <t>2025-05-10 15:31:33</t>
        </is>
      </c>
      <c r="G894" t="n">
        <v>0</v>
      </c>
      <c r="H894" t="inlineStr">
        <is>
          <t>4af161d5</t>
        </is>
      </c>
      <c r="I894" t="inlineStr">
        <is>
          <t>1843573553564333056</t>
        </is>
      </c>
      <c r="J894" t="inlineStr">
        <is>
          <t>貌似来早了</t>
        </is>
      </c>
    </row>
    <row r="895">
      <c r="A895" t="inlineStr">
        <is>
          <t>BV1ug4y1t7Ty</t>
        </is>
      </c>
      <c r="B895" t="inlineStr">
        <is>
          <t>02:17</t>
        </is>
      </c>
      <c r="C895" t="n">
        <v>1</v>
      </c>
      <c r="D895" t="n">
        <v>25</v>
      </c>
      <c r="E895" t="n">
        <v>16777215</v>
      </c>
      <c r="F895" t="inlineStr">
        <is>
          <t>2025-05-10 15:30:02</t>
        </is>
      </c>
      <c r="G895" t="n">
        <v>0</v>
      </c>
      <c r="H895" t="inlineStr">
        <is>
          <t>fdce1b7a</t>
        </is>
      </c>
      <c r="I895" t="inlineStr">
        <is>
          <t>1843572790973092096</t>
        </is>
      </c>
      <c r="J895" t="inlineStr">
        <is>
          <t>承包封面</t>
        </is>
      </c>
    </row>
    <row r="896">
      <c r="A896" t="inlineStr">
        <is>
          <t>BV1ug4y1t7Ty</t>
        </is>
      </c>
      <c r="B896" t="inlineStr">
        <is>
          <t>08:18</t>
        </is>
      </c>
      <c r="C896" t="n">
        <v>1</v>
      </c>
      <c r="D896" t="n">
        <v>25</v>
      </c>
      <c r="E896" t="n">
        <v>16777215</v>
      </c>
      <c r="F896" t="inlineStr">
        <is>
          <t>2025-05-10 15:28:32</t>
        </is>
      </c>
      <c r="G896" t="n">
        <v>0</v>
      </c>
      <c r="H896" t="inlineStr">
        <is>
          <t>1be80ace</t>
        </is>
      </c>
      <c r="I896" t="inlineStr">
        <is>
          <t>1843572036887255296</t>
        </is>
      </c>
      <c r="J896" t="inlineStr">
        <is>
          <t>233</t>
        </is>
      </c>
    </row>
    <row r="897">
      <c r="A897" t="inlineStr">
        <is>
          <t>BV1ug4y1t7Ty</t>
        </is>
      </c>
      <c r="B897" t="inlineStr">
        <is>
          <t>13:36</t>
        </is>
      </c>
      <c r="C897" t="n">
        <v>1</v>
      </c>
      <c r="D897" t="n">
        <v>25</v>
      </c>
      <c r="E897" t="n">
        <v>16777215</v>
      </c>
      <c r="F897" t="inlineStr">
        <is>
          <t>2025-05-10 15:27:05</t>
        </is>
      </c>
      <c r="G897" t="n">
        <v>0</v>
      </c>
      <c r="H897" t="inlineStr">
        <is>
          <t>bea006a2</t>
        </is>
      </c>
      <c r="I897" t="inlineStr">
        <is>
          <t>1843571304822478336</t>
        </is>
      </c>
      <c r="J897" t="inlineStr">
        <is>
          <t>哈哈</t>
        </is>
      </c>
    </row>
    <row r="898">
      <c r="A898" t="inlineStr">
        <is>
          <t>BV1ug4y1t7Ty</t>
        </is>
      </c>
      <c r="B898" t="inlineStr">
        <is>
          <t>12:19</t>
        </is>
      </c>
      <c r="C898" t="n">
        <v>1</v>
      </c>
      <c r="D898" t="n">
        <v>25</v>
      </c>
      <c r="E898" t="n">
        <v>16777215</v>
      </c>
      <c r="F898" t="inlineStr">
        <is>
          <t>2025-05-10 15:25:33</t>
        </is>
      </c>
      <c r="G898" t="n">
        <v>0</v>
      </c>
      <c r="H898" t="inlineStr">
        <is>
          <t>d3a71691</t>
        </is>
      </c>
      <c r="I898" t="inlineStr">
        <is>
          <t>1843570531962588928</t>
        </is>
      </c>
      <c r="J898" t="inlineStr">
        <is>
          <t>UP主做得不错嘛！</t>
        </is>
      </c>
    </row>
    <row r="899">
      <c r="A899" t="inlineStr">
        <is>
          <t>BV1ug4y1t7Ty</t>
        </is>
      </c>
      <c r="B899" t="inlineStr">
        <is>
          <t>13:40</t>
        </is>
      </c>
      <c r="C899" t="n">
        <v>1</v>
      </c>
      <c r="D899" t="n">
        <v>25</v>
      </c>
      <c r="E899" t="n">
        <v>16777215</v>
      </c>
      <c r="F899" t="inlineStr">
        <is>
          <t>2025-05-10 15:24:20</t>
        </is>
      </c>
      <c r="G899" t="n">
        <v>0</v>
      </c>
      <c r="H899" t="inlineStr">
        <is>
          <t>c951abb6</t>
        </is>
      </c>
      <c r="I899" t="inlineStr">
        <is>
          <t>1843569917706841088</t>
        </is>
      </c>
      <c r="J899" t="inlineStr">
        <is>
          <t>嗯嗯</t>
        </is>
      </c>
    </row>
    <row r="900">
      <c r="A900" t="inlineStr">
        <is>
          <t>BV1ug4y1t7Ty</t>
        </is>
      </c>
      <c r="B900" t="inlineStr">
        <is>
          <t>13:40</t>
        </is>
      </c>
      <c r="C900" t="n">
        <v>1</v>
      </c>
      <c r="D900" t="n">
        <v>25</v>
      </c>
      <c r="E900" t="n">
        <v>16777215</v>
      </c>
      <c r="F900" t="inlineStr">
        <is>
          <t>2025-05-10 15:24:13</t>
        </is>
      </c>
      <c r="G900" t="n">
        <v>0</v>
      </c>
      <c r="H900" t="inlineStr">
        <is>
          <t>c951abb6</t>
        </is>
      </c>
      <c r="I900" t="inlineStr">
        <is>
          <t>1843569864061602560</t>
        </is>
      </c>
      <c r="J900" t="inlineStr">
        <is>
          <t>嗯嗯</t>
        </is>
      </c>
    </row>
    <row r="901">
      <c r="A901" t="inlineStr">
        <is>
          <t>BV1ug4y1t7Ty</t>
        </is>
      </c>
      <c r="B901" t="inlineStr">
        <is>
          <t>06:17</t>
        </is>
      </c>
      <c r="C901" t="n">
        <v>1</v>
      </c>
      <c r="D901" t="n">
        <v>25</v>
      </c>
      <c r="E901" t="n">
        <v>16777215</v>
      </c>
      <c r="F901" t="inlineStr">
        <is>
          <t>2025-05-10 15:22:33</t>
        </is>
      </c>
      <c r="G901" t="n">
        <v>0</v>
      </c>
      <c r="H901" t="inlineStr">
        <is>
          <t>14dbcad</t>
        </is>
      </c>
      <c r="I901" t="inlineStr">
        <is>
          <t>1843569024018246144</t>
        </is>
      </c>
      <c r="J901" t="inlineStr">
        <is>
          <t>好棒~~UP主辛苦！！！</t>
        </is>
      </c>
    </row>
    <row r="902">
      <c r="A902" t="inlineStr">
        <is>
          <t>BV1ug4y1t7Ty</t>
        </is>
      </c>
      <c r="B902" t="inlineStr">
        <is>
          <t>14:27</t>
        </is>
      </c>
      <c r="C902" t="n">
        <v>1</v>
      </c>
      <c r="D902" t="n">
        <v>25</v>
      </c>
      <c r="E902" t="n">
        <v>16777215</v>
      </c>
      <c r="F902" t="inlineStr">
        <is>
          <t>2025-05-10 15:21:02</t>
        </is>
      </c>
      <c r="G902" t="n">
        <v>0</v>
      </c>
      <c r="H902" t="inlineStr">
        <is>
          <t>b076e8ae</t>
        </is>
      </c>
      <c r="I902" t="inlineStr">
        <is>
          <t>1843568262685296896</t>
        </is>
      </c>
      <c r="J902" t="inlineStr">
        <is>
          <t>哈哈哈</t>
        </is>
      </c>
    </row>
    <row r="903">
      <c r="A903" t="inlineStr">
        <is>
          <t>BV1ug4y1t7Ty</t>
        </is>
      </c>
      <c r="B903" t="inlineStr">
        <is>
          <t>04:22</t>
        </is>
      </c>
      <c r="C903" t="n">
        <v>1</v>
      </c>
      <c r="D903" t="n">
        <v>25</v>
      </c>
      <c r="E903" t="n">
        <v>16777215</v>
      </c>
      <c r="F903" t="inlineStr">
        <is>
          <t>2025-05-10 15:19:37</t>
        </is>
      </c>
      <c r="G903" t="n">
        <v>0</v>
      </c>
      <c r="H903" t="inlineStr">
        <is>
          <t>72e7f7f4</t>
        </is>
      </c>
      <c r="I903" t="inlineStr">
        <is>
          <t>1843567548679913984</t>
        </is>
      </c>
      <c r="J903" t="inlineStr">
        <is>
          <t>前来支持！啦啦啦</t>
        </is>
      </c>
    </row>
    <row r="904">
      <c r="A904" t="inlineStr">
        <is>
          <t>BV1ug4y1t7Ty</t>
        </is>
      </c>
      <c r="B904" t="inlineStr">
        <is>
          <t>05:59</t>
        </is>
      </c>
      <c r="C904" t="n">
        <v>1</v>
      </c>
      <c r="D904" t="n">
        <v>25</v>
      </c>
      <c r="E904" t="n">
        <v>16777215</v>
      </c>
      <c r="F904" t="inlineStr">
        <is>
          <t>2025-05-10 15:18:03</t>
        </is>
      </c>
      <c r="G904" t="n">
        <v>0</v>
      </c>
      <c r="H904" t="inlineStr">
        <is>
          <t>baf51b77</t>
        </is>
      </c>
      <c r="I904" t="inlineStr">
        <is>
          <t>1843566754606000640</t>
        </is>
      </c>
      <c r="J904" t="inlineStr">
        <is>
          <t>为阿婆主狂打电话</t>
        </is>
      </c>
    </row>
    <row r="905">
      <c r="A905" t="inlineStr">
        <is>
          <t>BV1ug4y1t7Ty</t>
        </is>
      </c>
      <c r="B905" t="inlineStr">
        <is>
          <t>01:07</t>
        </is>
      </c>
      <c r="C905" t="n">
        <v>1</v>
      </c>
      <c r="D905" t="n">
        <v>25</v>
      </c>
      <c r="E905" t="n">
        <v>16777215</v>
      </c>
      <c r="F905" t="inlineStr">
        <is>
          <t>2025-05-10 15:16:32</t>
        </is>
      </c>
      <c r="G905" t="n">
        <v>0</v>
      </c>
      <c r="H905" t="inlineStr">
        <is>
          <t>d123d409</t>
        </is>
      </c>
      <c r="I905" t="inlineStr">
        <is>
          <t>1843565996242865408</t>
        </is>
      </c>
      <c r="J905" t="inlineStr">
        <is>
          <t>厉害</t>
        </is>
      </c>
    </row>
    <row r="906">
      <c r="A906" t="inlineStr">
        <is>
          <t>BV1ug4y1t7Ty</t>
        </is>
      </c>
      <c r="B906" t="inlineStr">
        <is>
          <t>03:32</t>
        </is>
      </c>
      <c r="C906" t="n">
        <v>1</v>
      </c>
      <c r="D906" t="n">
        <v>25</v>
      </c>
      <c r="E906" t="n">
        <v>16777215</v>
      </c>
      <c r="F906" t="inlineStr">
        <is>
          <t>2025-05-10 15:15:03</t>
        </is>
      </c>
      <c r="G906" t="n">
        <v>0</v>
      </c>
      <c r="H906" t="inlineStr">
        <is>
          <t>e42859dd</t>
        </is>
      </c>
      <c r="I906" t="inlineStr">
        <is>
          <t>1843565251963266816</t>
        </is>
      </c>
      <c r="J906" t="inlineStr">
        <is>
          <t>膝盖给你就是6666</t>
        </is>
      </c>
    </row>
    <row r="907">
      <c r="A907" t="inlineStr">
        <is>
          <t>BV1ug4y1t7Ty</t>
        </is>
      </c>
      <c r="B907" t="inlineStr">
        <is>
          <t>09:43</t>
        </is>
      </c>
      <c r="C907" t="n">
        <v>1</v>
      </c>
      <c r="D907" t="n">
        <v>25</v>
      </c>
      <c r="E907" t="n">
        <v>16777215</v>
      </c>
      <c r="F907" t="inlineStr">
        <is>
          <t>2025-05-10 15:13:32</t>
        </is>
      </c>
      <c r="G907" t="n">
        <v>0</v>
      </c>
      <c r="H907" t="inlineStr">
        <is>
          <t>2290de93</t>
        </is>
      </c>
      <c r="I907" t="inlineStr">
        <is>
          <t>1843564486746305280</t>
        </is>
      </c>
      <c r="J907" t="inlineStr">
        <is>
          <t>UP主萌萌哒</t>
        </is>
      </c>
    </row>
    <row r="908">
      <c r="A908" t="inlineStr">
        <is>
          <t>BV1ug4y1t7Ty</t>
        </is>
      </c>
      <c r="B908" t="inlineStr">
        <is>
          <t>02:08</t>
        </is>
      </c>
      <c r="C908" t="n">
        <v>1</v>
      </c>
      <c r="D908" t="n">
        <v>25</v>
      </c>
      <c r="E908" t="n">
        <v>16777215</v>
      </c>
      <c r="F908" t="inlineStr">
        <is>
          <t>2025-05-10 15:12:02</t>
        </is>
      </c>
      <c r="G908" t="n">
        <v>0</v>
      </c>
      <c r="H908" t="inlineStr">
        <is>
          <t>c1fc1ecc</t>
        </is>
      </c>
      <c r="I908" t="inlineStr">
        <is>
          <t>1843563731218024960</t>
        </is>
      </c>
      <c r="J908" t="inlineStr">
        <is>
          <t>UP主人才＋1</t>
        </is>
      </c>
    </row>
    <row r="909">
      <c r="A909" t="inlineStr">
        <is>
          <t>BV1ug4y1t7Ty</t>
        </is>
      </c>
      <c r="B909" t="inlineStr">
        <is>
          <t>13:14</t>
        </is>
      </c>
      <c r="C909" t="n">
        <v>1</v>
      </c>
      <c r="D909" t="n">
        <v>25</v>
      </c>
      <c r="E909" t="n">
        <v>16777215</v>
      </c>
      <c r="F909" t="inlineStr">
        <is>
          <t>2025-05-10 15:10:32</t>
        </is>
      </c>
      <c r="G909" t="n">
        <v>0</v>
      </c>
      <c r="H909" t="inlineStr">
        <is>
          <t>92cabbfe</t>
        </is>
      </c>
      <c r="I909" t="inlineStr">
        <is>
          <t>1843562977954158336</t>
        </is>
      </c>
      <c r="J909" t="inlineStr">
        <is>
          <t>再来一次</t>
        </is>
      </c>
    </row>
    <row r="910">
      <c r="A910" t="inlineStr">
        <is>
          <t>BV1ug4y1t7Ty</t>
        </is>
      </c>
      <c r="B910" t="inlineStr">
        <is>
          <t>15:50</t>
        </is>
      </c>
      <c r="C910" t="n">
        <v>1</v>
      </c>
      <c r="D910" t="n">
        <v>25</v>
      </c>
      <c r="E910" t="n">
        <v>16777215</v>
      </c>
      <c r="F910" t="inlineStr">
        <is>
          <t>2025-05-10 15:09:08</t>
        </is>
      </c>
      <c r="G910" t="n">
        <v>0</v>
      </c>
      <c r="H910" t="inlineStr">
        <is>
          <t>5cdf29f2</t>
        </is>
      </c>
      <c r="I910" t="inlineStr">
        <is>
          <t>1843562270862046208</t>
        </is>
      </c>
      <c r="J910" t="inlineStr">
        <is>
          <t>一直关注</t>
        </is>
      </c>
    </row>
    <row r="911">
      <c r="A911" t="inlineStr">
        <is>
          <t>BV1ug4y1t7Ty</t>
        </is>
      </c>
      <c r="B911" t="inlineStr">
        <is>
          <t>10:24</t>
        </is>
      </c>
      <c r="C911" t="n">
        <v>1</v>
      </c>
      <c r="D911" t="n">
        <v>25</v>
      </c>
      <c r="E911" t="n">
        <v>16777215</v>
      </c>
      <c r="F911" t="inlineStr">
        <is>
          <t>2025-05-10 15:07:32</t>
        </is>
      </c>
      <c r="G911" t="n">
        <v>0</v>
      </c>
      <c r="H911" t="inlineStr">
        <is>
          <t>efc1f062</t>
        </is>
      </c>
      <c r="I911" t="inlineStr">
        <is>
          <t>1843561468021812736</t>
        </is>
      </c>
      <c r="J911" t="inlineStr">
        <is>
          <t>看  我特么刷出了什么</t>
        </is>
      </c>
    </row>
    <row r="912">
      <c r="A912" t="inlineStr">
        <is>
          <t>BV1ug4y1t7Ty</t>
        </is>
      </c>
      <c r="B912" t="inlineStr">
        <is>
          <t>00:47</t>
        </is>
      </c>
      <c r="C912" t="n">
        <v>1</v>
      </c>
      <c r="D912" t="n">
        <v>25</v>
      </c>
      <c r="E912" t="n">
        <v>16777215</v>
      </c>
      <c r="F912" t="inlineStr">
        <is>
          <t>2025-05-10 15:06:02</t>
        </is>
      </c>
      <c r="G912" t="n">
        <v>0</v>
      </c>
      <c r="H912" t="inlineStr">
        <is>
          <t>aa3de918</t>
        </is>
      </c>
      <c r="I912" t="inlineStr">
        <is>
          <t>1843560711923117824</t>
        </is>
      </c>
      <c r="J912" t="inlineStr">
        <is>
          <t>来了来了!!</t>
        </is>
      </c>
    </row>
    <row r="913">
      <c r="A913" t="inlineStr">
        <is>
          <t>BV1ug4y1t7Ty</t>
        </is>
      </c>
      <c r="B913" t="inlineStr">
        <is>
          <t>08:20</t>
        </is>
      </c>
      <c r="C913" t="n">
        <v>1</v>
      </c>
      <c r="D913" t="n">
        <v>25</v>
      </c>
      <c r="E913" t="n">
        <v>16777215</v>
      </c>
      <c r="F913" t="inlineStr">
        <is>
          <t>2025-05-10 15:04:32</t>
        </is>
      </c>
      <c r="G913" t="n">
        <v>0</v>
      </c>
      <c r="H913" t="inlineStr">
        <is>
          <t>e9d31424</t>
        </is>
      </c>
      <c r="I913" t="inlineStr">
        <is>
          <t>1843559958592385536</t>
        </is>
      </c>
      <c r="J913" t="inlineStr">
        <is>
          <t>良心</t>
        </is>
      </c>
    </row>
    <row r="914">
      <c r="A914" t="inlineStr">
        <is>
          <t>BV1ug4y1t7Ty</t>
        </is>
      </c>
      <c r="B914" t="inlineStr">
        <is>
          <t>06:12</t>
        </is>
      </c>
      <c r="C914" t="n">
        <v>1</v>
      </c>
      <c r="D914" t="n">
        <v>25</v>
      </c>
      <c r="E914" t="n">
        <v>16777215</v>
      </c>
      <c r="F914" t="inlineStr">
        <is>
          <t>2025-05-10 15:03:03</t>
        </is>
      </c>
      <c r="G914" t="n">
        <v>0</v>
      </c>
      <c r="H914" t="inlineStr">
        <is>
          <t>b0d6dc28</t>
        </is>
      </c>
      <c r="I914" t="inlineStr">
        <is>
          <t>1843559207719312640</t>
        </is>
      </c>
      <c r="J914" t="inlineStr">
        <is>
          <t>每日一刷√</t>
        </is>
      </c>
    </row>
    <row r="915">
      <c r="A915" t="inlineStr">
        <is>
          <t>BV1ug4y1t7Ty</t>
        </is>
      </c>
      <c r="B915" t="inlineStr">
        <is>
          <t>09:30</t>
        </is>
      </c>
      <c r="C915" t="n">
        <v>1</v>
      </c>
      <c r="D915" t="n">
        <v>25</v>
      </c>
      <c r="E915" t="n">
        <v>16777215</v>
      </c>
      <c r="F915" t="inlineStr">
        <is>
          <t>2025-05-10 15:01:32</t>
        </is>
      </c>
      <c r="G915" t="n">
        <v>0</v>
      </c>
      <c r="H915" t="inlineStr">
        <is>
          <t>2ad9fb95</t>
        </is>
      </c>
      <c r="I915" t="inlineStr">
        <is>
          <t>1843558449405933056</t>
        </is>
      </c>
      <c r="J915" t="inlineStr">
        <is>
          <t>给我小甜心投币</t>
        </is>
      </c>
    </row>
    <row r="916">
      <c r="A916" t="inlineStr">
        <is>
          <t>BV1ug4y1t7Ty</t>
        </is>
      </c>
      <c r="B916" t="inlineStr">
        <is>
          <t>01:27</t>
        </is>
      </c>
      <c r="C916" t="n">
        <v>1</v>
      </c>
      <c r="D916" t="n">
        <v>25</v>
      </c>
      <c r="E916" t="n">
        <v>16777215</v>
      </c>
      <c r="F916" t="inlineStr">
        <is>
          <t>2025-05-10 15:00:02</t>
        </is>
      </c>
      <c r="G916" t="n">
        <v>0</v>
      </c>
      <c r="H916" t="inlineStr">
        <is>
          <t>1ca27fde</t>
        </is>
      </c>
      <c r="I916" t="inlineStr">
        <is>
          <t>1843557694280174080</t>
        </is>
      </c>
      <c r="J916" t="inlineStr">
        <is>
          <t>很好，关注了</t>
        </is>
      </c>
    </row>
    <row r="917">
      <c r="A917" t="inlineStr">
        <is>
          <t>BV1ug4y1t7Ty</t>
        </is>
      </c>
      <c r="B917" t="inlineStr">
        <is>
          <t>10:17</t>
        </is>
      </c>
      <c r="C917" t="n">
        <v>1</v>
      </c>
      <c r="D917" t="n">
        <v>25</v>
      </c>
      <c r="E917" t="n">
        <v>16777215</v>
      </c>
      <c r="F917" t="inlineStr">
        <is>
          <t>2025-05-10 14:58:52</t>
        </is>
      </c>
      <c r="G917" t="n">
        <v>0</v>
      </c>
      <c r="H917" t="inlineStr">
        <is>
          <t>d7710c42</t>
        </is>
      </c>
      <c r="I917" t="inlineStr">
        <is>
          <t>1843557100542873088</t>
        </is>
      </c>
      <c r="J917" t="inlineStr">
        <is>
          <t>喜欢到爆</t>
        </is>
      </c>
    </row>
    <row r="918">
      <c r="A918" t="inlineStr">
        <is>
          <t>BV1ug4y1t7Ty</t>
        </is>
      </c>
      <c r="B918" t="inlineStr">
        <is>
          <t>03:28</t>
        </is>
      </c>
      <c r="C918" t="n">
        <v>1</v>
      </c>
      <c r="D918" t="n">
        <v>25</v>
      </c>
      <c r="E918" t="n">
        <v>16777215</v>
      </c>
      <c r="F918" t="inlineStr">
        <is>
          <t>2025-05-10 14:57:03</t>
        </is>
      </c>
      <c r="G918" t="n">
        <v>0</v>
      </c>
      <c r="H918" t="inlineStr">
        <is>
          <t>9dc2a2a2</t>
        </is>
      </c>
      <c r="I918" t="inlineStr">
        <is>
          <t>1843556188190002944</t>
        </is>
      </c>
      <c r="J918" t="inlineStr">
        <is>
          <t>切克闹</t>
        </is>
      </c>
    </row>
    <row r="919">
      <c r="A919" t="inlineStr">
        <is>
          <t>BV1ug4y1t7Ty</t>
        </is>
      </c>
      <c r="B919" t="inlineStr">
        <is>
          <t>02:15</t>
        </is>
      </c>
      <c r="C919" t="n">
        <v>1</v>
      </c>
      <c r="D919" t="n">
        <v>25</v>
      </c>
      <c r="E919" t="n">
        <v>16777215</v>
      </c>
      <c r="F919" t="inlineStr">
        <is>
          <t>2025-05-10 14:55:32</t>
        </is>
      </c>
      <c r="G919" t="n">
        <v>0</v>
      </c>
      <c r="H919" t="inlineStr">
        <is>
          <t>a1c0578d</t>
        </is>
      </c>
      <c r="I919" t="inlineStr">
        <is>
          <t>1843555424709327360</t>
        </is>
      </c>
      <c r="J919" t="inlineStr">
        <is>
          <t>卧槽QAQ 可以啊</t>
        </is>
      </c>
    </row>
    <row r="920">
      <c r="A920" t="inlineStr">
        <is>
          <t>BV1ug4y1t7Ty</t>
        </is>
      </c>
      <c r="B920" t="inlineStr">
        <is>
          <t>13:46</t>
        </is>
      </c>
      <c r="C920" t="n">
        <v>1</v>
      </c>
      <c r="D920" t="n">
        <v>25</v>
      </c>
      <c r="E920" t="n">
        <v>16777215</v>
      </c>
      <c r="F920" t="inlineStr">
        <is>
          <t>2025-05-10 14:54:03</t>
        </is>
      </c>
      <c r="G920" t="n">
        <v>0</v>
      </c>
      <c r="H920" t="inlineStr">
        <is>
          <t>97799631</t>
        </is>
      </c>
      <c r="I920" t="inlineStr">
        <is>
          <t>1843554677921230592</t>
        </is>
      </c>
      <c r="J920" t="inlineStr">
        <is>
          <t>惊了！！！！</t>
        </is>
      </c>
    </row>
    <row r="921">
      <c r="A921" t="inlineStr">
        <is>
          <t>BV1ug4y1t7Ty</t>
        </is>
      </c>
      <c r="B921" t="inlineStr">
        <is>
          <t>14:32</t>
        </is>
      </c>
      <c r="C921" t="n">
        <v>1</v>
      </c>
      <c r="D921" t="n">
        <v>25</v>
      </c>
      <c r="E921" t="n">
        <v>16777215</v>
      </c>
      <c r="F921" t="inlineStr">
        <is>
          <t>2025-05-10 14:52:32</t>
        </is>
      </c>
      <c r="G921" t="n">
        <v>0</v>
      </c>
      <c r="H921" t="inlineStr">
        <is>
          <t>c9af32e3</t>
        </is>
      </c>
      <c r="I921" t="inlineStr">
        <is>
          <t>1843553915698990848</t>
        </is>
      </c>
      <c r="J921" t="inlineStr">
        <is>
          <t>2333</t>
        </is>
      </c>
    </row>
    <row r="922">
      <c r="A922" t="inlineStr">
        <is>
          <t>BV1ug4y1t7Ty</t>
        </is>
      </c>
      <c r="B922" t="inlineStr">
        <is>
          <t>12:47</t>
        </is>
      </c>
      <c r="C922" t="n">
        <v>1</v>
      </c>
      <c r="D922" t="n">
        <v>25</v>
      </c>
      <c r="E922" t="n">
        <v>16777215</v>
      </c>
      <c r="F922" t="inlineStr">
        <is>
          <t>2025-05-10 14:51:02</t>
        </is>
      </c>
      <c r="G922" t="n">
        <v>0</v>
      </c>
      <c r="H922" t="inlineStr">
        <is>
          <t>15362d34</t>
        </is>
      </c>
      <c r="I922" t="inlineStr">
        <is>
          <t>1843553164096366848</t>
        </is>
      </c>
      <c r="J922" t="inlineStr">
        <is>
          <t>加油！加油！</t>
        </is>
      </c>
    </row>
    <row r="923">
      <c r="A923" t="inlineStr">
        <is>
          <t>BV1ug4y1t7Ty</t>
        </is>
      </c>
      <c r="B923" t="inlineStr">
        <is>
          <t>06:56</t>
        </is>
      </c>
      <c r="C923" t="n">
        <v>1</v>
      </c>
      <c r="D923" t="n">
        <v>25</v>
      </c>
      <c r="E923" t="n">
        <v>16777215</v>
      </c>
      <c r="F923" t="inlineStr">
        <is>
          <t>2025-05-10 14:49:34</t>
        </is>
      </c>
      <c r="G923" t="n">
        <v>0</v>
      </c>
      <c r="H923" t="inlineStr">
        <is>
          <t>b3683851</t>
        </is>
      </c>
      <c r="I923" t="inlineStr">
        <is>
          <t>1843552419523599360</t>
        </is>
      </c>
      <c r="J923" t="inlineStr">
        <is>
          <t>阿婆主真的太用心了</t>
        </is>
      </c>
    </row>
    <row r="924">
      <c r="A924" t="inlineStr">
        <is>
          <t>BV1ug4y1t7Ty</t>
        </is>
      </c>
      <c r="B924" t="inlineStr">
        <is>
          <t>06:06</t>
        </is>
      </c>
      <c r="C924" t="n">
        <v>1</v>
      </c>
      <c r="D924" t="n">
        <v>25</v>
      </c>
      <c r="E924" t="n">
        <v>16777215</v>
      </c>
      <c r="F924" t="inlineStr">
        <is>
          <t>2025-05-10 14:48:03</t>
        </is>
      </c>
      <c r="G924" t="n">
        <v>0</v>
      </c>
      <c r="H924" t="inlineStr">
        <is>
          <t>27033585</t>
        </is>
      </c>
      <c r="I924" t="inlineStr">
        <is>
          <t>1843551655858131968</t>
        </is>
      </c>
      <c r="J924" t="inlineStr">
        <is>
          <t>UP加油</t>
        </is>
      </c>
    </row>
    <row r="925">
      <c r="A925" t="inlineStr">
        <is>
          <t>BV1ug4y1t7Ty</t>
        </is>
      </c>
      <c r="B925" t="inlineStr">
        <is>
          <t>12:37</t>
        </is>
      </c>
      <c r="C925" t="n">
        <v>1</v>
      </c>
      <c r="D925" t="n">
        <v>25</v>
      </c>
      <c r="E925" t="n">
        <v>16777215</v>
      </c>
      <c r="F925" t="inlineStr">
        <is>
          <t>2025-05-10 14:46:33</t>
        </is>
      </c>
      <c r="G925" t="n">
        <v>0</v>
      </c>
      <c r="H925" t="inlineStr">
        <is>
          <t>bc8bed95</t>
        </is>
      </c>
      <c r="I925" t="inlineStr">
        <is>
          <t>1843550904825978880</t>
        </is>
      </c>
      <c r="J925" t="inlineStr">
        <is>
          <t>传送门过来的！</t>
        </is>
      </c>
    </row>
    <row r="926">
      <c r="A926" t="inlineStr">
        <is>
          <t>BV1ug4y1t7Ty</t>
        </is>
      </c>
      <c r="B926" t="inlineStr">
        <is>
          <t>00:24</t>
        </is>
      </c>
      <c r="C926" t="n">
        <v>1</v>
      </c>
      <c r="D926" t="n">
        <v>25</v>
      </c>
      <c r="E926" t="n">
        <v>16777215</v>
      </c>
      <c r="F926" t="inlineStr">
        <is>
          <t>2025-05-10 14:45:05</t>
        </is>
      </c>
      <c r="G926" t="n">
        <v>0</v>
      </c>
      <c r="H926" t="inlineStr">
        <is>
          <t>b7596f2a</t>
        </is>
      </c>
      <c r="I926" t="inlineStr">
        <is>
          <t>1843550164523224576</t>
        </is>
      </c>
      <c r="J926" t="inlineStr">
        <is>
          <t>一本满足</t>
        </is>
      </c>
    </row>
    <row r="927">
      <c r="A927" t="inlineStr">
        <is>
          <t>BV1ug4y1t7Ty</t>
        </is>
      </c>
      <c r="B927" t="inlineStr">
        <is>
          <t>16:03</t>
        </is>
      </c>
      <c r="C927" t="n">
        <v>1</v>
      </c>
      <c r="D927" t="n">
        <v>25</v>
      </c>
      <c r="E927" t="n">
        <v>16777215</v>
      </c>
      <c r="F927" t="inlineStr">
        <is>
          <t>2025-05-10 14:43:32</t>
        </is>
      </c>
      <c r="G927" t="n">
        <v>0</v>
      </c>
      <c r="H927" t="inlineStr">
        <is>
          <t>5c967cf1</t>
        </is>
      </c>
      <c r="I927" t="inlineStr">
        <is>
          <t>1843549388099125248</t>
        </is>
      </c>
      <c r="J927" t="inlineStr">
        <is>
          <t>看见封面就进来了</t>
        </is>
      </c>
    </row>
    <row r="928">
      <c r="A928" t="inlineStr">
        <is>
          <t>BV1ug4y1t7Ty</t>
        </is>
      </c>
      <c r="B928" t="inlineStr">
        <is>
          <t>11:15</t>
        </is>
      </c>
      <c r="C928" t="n">
        <v>1</v>
      </c>
      <c r="D928" t="n">
        <v>25</v>
      </c>
      <c r="E928" t="n">
        <v>16777215</v>
      </c>
      <c r="F928" t="inlineStr">
        <is>
          <t>2025-05-10 14:42:10</t>
        </is>
      </c>
      <c r="G928" t="n">
        <v>0</v>
      </c>
      <c r="H928" t="inlineStr">
        <is>
          <t>f0baef49</t>
        </is>
      </c>
      <c r="I928" t="inlineStr">
        <is>
          <t>1843548696433152768</t>
        </is>
      </c>
      <c r="J928" t="inlineStr">
        <is>
          <t>萌萌哒UP主</t>
        </is>
      </c>
    </row>
    <row r="929">
      <c r="A929" t="inlineStr">
        <is>
          <t>BV1ug4y1t7Ty</t>
        </is>
      </c>
      <c r="B929" t="inlineStr">
        <is>
          <t>07:37</t>
        </is>
      </c>
      <c r="C929" t="n">
        <v>1</v>
      </c>
      <c r="D929" t="n">
        <v>25</v>
      </c>
      <c r="E929" t="n">
        <v>16777215</v>
      </c>
      <c r="F929" t="inlineStr">
        <is>
          <t>2025-05-10 14:40:33</t>
        </is>
      </c>
      <c r="G929" t="n">
        <v>0</v>
      </c>
      <c r="H929" t="inlineStr">
        <is>
          <t>5a1d347e</t>
        </is>
      </c>
      <c r="I929" t="inlineStr">
        <is>
          <t>1843547883535002880</t>
        </is>
      </c>
      <c r="J929" t="inlineStr">
        <is>
          <t>老哥，可以啊！</t>
        </is>
      </c>
    </row>
    <row r="930">
      <c r="A930" t="inlineStr">
        <is>
          <t>BV1ug4y1t7Ty</t>
        </is>
      </c>
      <c r="B930" t="inlineStr">
        <is>
          <t>04:08</t>
        </is>
      </c>
      <c r="C930" t="n">
        <v>1</v>
      </c>
      <c r="D930" t="n">
        <v>25</v>
      </c>
      <c r="E930" t="n">
        <v>16777215</v>
      </c>
      <c r="F930" t="inlineStr">
        <is>
          <t>2025-05-10 14:39:02</t>
        </is>
      </c>
      <c r="G930" t="n">
        <v>0</v>
      </c>
      <c r="H930" t="inlineStr">
        <is>
          <t>994a001</t>
        </is>
      </c>
      <c r="I930" t="inlineStr">
        <is>
          <t>1843547122101302784</t>
        </is>
      </c>
      <c r="J930" t="inlineStr">
        <is>
          <t>再来一遍！再来一遍！</t>
        </is>
      </c>
    </row>
    <row r="931">
      <c r="A931" t="inlineStr">
        <is>
          <t>BV1ug4y1t7Ty</t>
        </is>
      </c>
      <c r="B931" t="inlineStr">
        <is>
          <t>00:08</t>
        </is>
      </c>
      <c r="C931" t="n">
        <v>1</v>
      </c>
      <c r="D931" t="n">
        <v>25</v>
      </c>
      <c r="E931" t="n">
        <v>16777215</v>
      </c>
      <c r="F931" t="inlineStr">
        <is>
          <t>2025-05-09 13:19:22</t>
        </is>
      </c>
      <c r="G931" t="n">
        <v>0</v>
      </c>
      <c r="H931" t="inlineStr">
        <is>
          <t>b3593d25</t>
        </is>
      </c>
      <c r="I931" t="inlineStr">
        <is>
          <t>1842782248572128512</t>
        </is>
      </c>
      <c r="J931" t="inlineStr">
        <is>
          <t>点赞呀UP~</t>
        </is>
      </c>
    </row>
    <row r="932">
      <c r="A932" t="inlineStr">
        <is>
          <t>BV1ug4y1t7Ty</t>
        </is>
      </c>
      <c r="B932" t="inlineStr">
        <is>
          <t>00:01</t>
        </is>
      </c>
      <c r="C932" t="n">
        <v>1</v>
      </c>
      <c r="D932" t="n">
        <v>25</v>
      </c>
      <c r="E932" t="n">
        <v>16777215</v>
      </c>
      <c r="F932" t="inlineStr">
        <is>
          <t>2025-05-09 07:16:21</t>
        </is>
      </c>
      <c r="G932" t="n">
        <v>0</v>
      </c>
      <c r="H932" t="inlineStr">
        <is>
          <t>7938b6ee</t>
        </is>
      </c>
      <c r="I932" t="inlineStr">
        <is>
          <t>1842599537693939968</t>
        </is>
      </c>
      <c r="J932" t="inlineStr">
        <is>
          <t>哇 UP好牛40</t>
        </is>
      </c>
    </row>
    <row r="933">
      <c r="A933" t="inlineStr">
        <is>
          <t>BV1ug4y1t7Ty</t>
        </is>
      </c>
      <c r="B933" t="inlineStr">
        <is>
          <t>12:41</t>
        </is>
      </c>
      <c r="C933" t="n">
        <v>1</v>
      </c>
      <c r="D933" t="n">
        <v>25</v>
      </c>
      <c r="E933" t="n">
        <v>16777215</v>
      </c>
      <c r="F933" t="inlineStr">
        <is>
          <t>2025-05-09 02:46:34</t>
        </is>
      </c>
      <c r="G933" t="n">
        <v>0</v>
      </c>
      <c r="H933" t="inlineStr">
        <is>
          <t>c7cde3a5</t>
        </is>
      </c>
      <c r="I933" t="inlineStr">
        <is>
          <t>1842463750901655296</t>
        </is>
      </c>
      <c r="J933" t="inlineStr">
        <is>
          <t>up主给你点赞 视频做的不错！</t>
        </is>
      </c>
    </row>
    <row r="934">
      <c r="A934" t="inlineStr">
        <is>
          <t>BV1ug4y1t7Ty</t>
        </is>
      </c>
      <c r="B934" t="inlineStr">
        <is>
          <t>04:29</t>
        </is>
      </c>
      <c r="C934" t="n">
        <v>1</v>
      </c>
      <c r="D934" t="n">
        <v>25</v>
      </c>
      <c r="E934" t="n">
        <v>16777215</v>
      </c>
      <c r="F934" t="inlineStr">
        <is>
          <t>2025-05-08 23:40:55</t>
        </is>
      </c>
      <c r="G934" t="n">
        <v>0</v>
      </c>
      <c r="H934" t="inlineStr">
        <is>
          <t>2a8c9106</t>
        </is>
      </c>
      <c r="I934" t="inlineStr">
        <is>
          <t>1842370309207133696</t>
        </is>
      </c>
      <c r="J934" t="inlineStr">
        <is>
          <t>太赞了吧^_^</t>
        </is>
      </c>
    </row>
    <row r="935">
      <c r="A935" t="inlineStr">
        <is>
          <t>BV1ug4y1t7Ty</t>
        </is>
      </c>
      <c r="B935" t="inlineStr">
        <is>
          <t>00:24</t>
        </is>
      </c>
      <c r="C935" t="n">
        <v>1</v>
      </c>
      <c r="D935" t="n">
        <v>25</v>
      </c>
      <c r="E935" t="n">
        <v>16777215</v>
      </c>
      <c r="F935" t="inlineStr">
        <is>
          <t>2025-05-08 22:55:20</t>
        </is>
      </c>
      <c r="G935" t="n">
        <v>0</v>
      </c>
      <c r="H935" t="inlineStr">
        <is>
          <t>83827449</t>
        </is>
      </c>
      <c r="I935" t="inlineStr">
        <is>
          <t>1842347367908008192</t>
        </is>
      </c>
      <c r="J935" t="inlineStr">
        <is>
          <t>B站的人各个都是人才，说话又好听!</t>
        </is>
      </c>
    </row>
    <row r="936">
      <c r="A936" t="inlineStr">
        <is>
          <t>BV1ug4y1t7Ty</t>
        </is>
      </c>
      <c r="B936" t="inlineStr">
        <is>
          <t>04:14</t>
        </is>
      </c>
      <c r="C936" t="n">
        <v>1</v>
      </c>
      <c r="D936" t="n">
        <v>25</v>
      </c>
      <c r="E936" t="n">
        <v>16777215</v>
      </c>
      <c r="F936" t="inlineStr">
        <is>
          <t>2025-05-08 22:31:15</t>
        </is>
      </c>
      <c r="G936" t="n">
        <v>0</v>
      </c>
      <c r="H936" t="inlineStr">
        <is>
          <t>727bdc52</t>
        </is>
      </c>
      <c r="I936" t="inlineStr">
        <is>
          <t>1842335246604454400</t>
        </is>
      </c>
      <c r="J936" t="inlineStr">
        <is>
          <t>up什么时候更新啊，生产队的驴都不敢这么歇:)</t>
        </is>
      </c>
    </row>
    <row r="937">
      <c r="A937" t="inlineStr">
        <is>
          <t>BV1ug4y1t7Ty</t>
        </is>
      </c>
      <c r="B937" t="inlineStr">
        <is>
          <t>01:11</t>
        </is>
      </c>
      <c r="C937" t="n">
        <v>1</v>
      </c>
      <c r="D937" t="n">
        <v>25</v>
      </c>
      <c r="E937" t="n">
        <v>16777215</v>
      </c>
      <c r="F937" t="inlineStr">
        <is>
          <t>2025-05-08 22:02:00</t>
        </is>
      </c>
      <c r="G937" t="n">
        <v>0</v>
      </c>
      <c r="H937" t="inlineStr">
        <is>
          <t>aae09433</t>
        </is>
      </c>
      <c r="I937" t="inlineStr">
        <is>
          <t>1842320522533910272</t>
        </is>
      </c>
      <c r="J937" t="inlineStr">
        <is>
          <t>看起来不错.</t>
        </is>
      </c>
    </row>
    <row r="938">
      <c r="A938" t="inlineStr">
        <is>
          <t>BV1ug4y1t7Ty</t>
        </is>
      </c>
      <c r="B938" t="inlineStr">
        <is>
          <t>11:24</t>
        </is>
      </c>
      <c r="C938" t="n">
        <v>1</v>
      </c>
      <c r="D938" t="n">
        <v>25</v>
      </c>
      <c r="E938" t="n">
        <v>16777215</v>
      </c>
      <c r="F938" t="inlineStr">
        <is>
          <t>2025-05-08 20:49:57</t>
        </is>
      </c>
      <c r="G938" t="n">
        <v>0</v>
      </c>
      <c r="H938" t="inlineStr">
        <is>
          <t>c7cde3a5</t>
        </is>
      </c>
      <c r="I938" t="inlineStr">
        <is>
          <t>1842284256031054080</t>
        </is>
      </c>
      <c r="J938" t="inlineStr">
        <is>
          <t>厉害了呀~</t>
        </is>
      </c>
    </row>
    <row r="939">
      <c r="A939" t="inlineStr">
        <is>
          <t>BV1ug4y1t7Ty</t>
        </is>
      </c>
      <c r="B939" t="inlineStr">
        <is>
          <t>00:01</t>
        </is>
      </c>
      <c r="C939" t="n">
        <v>1</v>
      </c>
      <c r="D939" t="n">
        <v>25</v>
      </c>
      <c r="E939" t="n">
        <v>16777215</v>
      </c>
      <c r="F939" t="inlineStr">
        <is>
          <t>2025-05-08 19:11:07</t>
        </is>
      </c>
      <c r="G939" t="n">
        <v>0</v>
      </c>
      <c r="H939" t="inlineStr">
        <is>
          <t>7938b6ee</t>
        </is>
      </c>
      <c r="I939" t="inlineStr">
        <is>
          <t>1842234511527202560</t>
        </is>
      </c>
      <c r="J939" t="inlineStr">
        <is>
          <t>哇 UP好牛82</t>
        </is>
      </c>
    </row>
    <row r="940">
      <c r="A940" t="inlineStr">
        <is>
          <t>BV1ug4y1t7Ty</t>
        </is>
      </c>
      <c r="B940" t="inlineStr">
        <is>
          <t>00:01</t>
        </is>
      </c>
      <c r="C940" t="n">
        <v>1</v>
      </c>
      <c r="D940" t="n">
        <v>25</v>
      </c>
      <c r="E940" t="n">
        <v>16777215</v>
      </c>
      <c r="F940" t="inlineStr">
        <is>
          <t>2025-05-08 18:42:43</t>
        </is>
      </c>
      <c r="G940" t="n">
        <v>0</v>
      </c>
      <c r="H940" t="inlineStr">
        <is>
          <t>ed232abd</t>
        </is>
      </c>
      <c r="I940" t="inlineStr">
        <is>
          <t>1842220216348897280</t>
        </is>
      </c>
      <c r="J940" t="inlineStr">
        <is>
          <t>哇 UP好牛70</t>
        </is>
      </c>
    </row>
    <row r="941">
      <c r="A941" t="inlineStr">
        <is>
          <t>BV1ug4y1t7Ty</t>
        </is>
      </c>
      <c r="B941" t="inlineStr">
        <is>
          <t>06:13</t>
        </is>
      </c>
      <c r="C941" t="n">
        <v>1</v>
      </c>
      <c r="D941" t="n">
        <v>25</v>
      </c>
      <c r="E941" t="n">
        <v>16777215</v>
      </c>
      <c r="F941" t="inlineStr">
        <is>
          <t>2025-05-07 14:01:33</t>
        </is>
      </c>
      <c r="G941" t="n">
        <v>0</v>
      </c>
      <c r="H941" t="inlineStr">
        <is>
          <t>37fc6979</t>
        </is>
      </c>
      <c r="I941" t="inlineStr">
        <is>
          <t>1841353925295354112</t>
        </is>
      </c>
      <c r="J941" t="inlineStr">
        <is>
          <t>非常棒</t>
        </is>
      </c>
    </row>
    <row r="942">
      <c r="A942" t="inlineStr">
        <is>
          <t>BV1ug4y1t7Ty</t>
        </is>
      </c>
      <c r="B942" t="inlineStr">
        <is>
          <t>09:32</t>
        </is>
      </c>
      <c r="C942" t="n">
        <v>1</v>
      </c>
      <c r="D942" t="n">
        <v>25</v>
      </c>
      <c r="E942" t="n">
        <v>16777215</v>
      </c>
      <c r="F942" t="inlineStr">
        <is>
          <t>2025-05-07 13:59:59</t>
        </is>
      </c>
      <c r="G942" t="n">
        <v>0</v>
      </c>
      <c r="H942" t="inlineStr">
        <is>
          <t>2afce550</t>
        </is>
      </c>
      <c r="I942" t="inlineStr">
        <is>
          <t>1841353140859896320</t>
        </is>
      </c>
      <c r="J942" t="inlineStr">
        <is>
          <t>就喜欢这样的</t>
        </is>
      </c>
    </row>
    <row r="943">
      <c r="A943" t="inlineStr">
        <is>
          <t>BV1ug4y1t7Ty</t>
        </is>
      </c>
      <c r="B943" t="inlineStr">
        <is>
          <t>06:16</t>
        </is>
      </c>
      <c r="C943" t="n">
        <v>1</v>
      </c>
      <c r="D943" t="n">
        <v>25</v>
      </c>
      <c r="E943" t="n">
        <v>16777215</v>
      </c>
      <c r="F943" t="inlineStr">
        <is>
          <t>2025-05-07 13:58:31</t>
        </is>
      </c>
      <c r="G943" t="n">
        <v>0</v>
      </c>
      <c r="H943" t="inlineStr">
        <is>
          <t>fbeab797</t>
        </is>
      </c>
      <c r="I943" t="inlineStr">
        <is>
          <t>1841352398837272064</t>
        </is>
      </c>
      <c r="J943" t="inlineStr">
        <is>
          <t>来迟了 罪过罪过</t>
        </is>
      </c>
    </row>
    <row r="944">
      <c r="A944" t="inlineStr">
        <is>
          <t>BV1ug4y1t7Ty</t>
        </is>
      </c>
      <c r="B944" t="inlineStr">
        <is>
          <t>08:39</t>
        </is>
      </c>
      <c r="C944" t="n">
        <v>1</v>
      </c>
      <c r="D944" t="n">
        <v>25</v>
      </c>
      <c r="E944" t="n">
        <v>16777215</v>
      </c>
      <c r="F944" t="inlineStr">
        <is>
          <t>2025-05-07 13:57:00</t>
        </is>
      </c>
      <c r="G944" t="n">
        <v>0</v>
      </c>
      <c r="H944" t="inlineStr">
        <is>
          <t>adf1b7ed</t>
        </is>
      </c>
      <c r="I944" t="inlineStr">
        <is>
          <t>1841351638745528576</t>
        </is>
      </c>
      <c r="J944" t="inlineStr">
        <is>
          <t>发条弹幕再看</t>
        </is>
      </c>
    </row>
    <row r="945">
      <c r="A945" t="inlineStr">
        <is>
          <t>BV1ug4y1t7Ty</t>
        </is>
      </c>
      <c r="B945" t="inlineStr">
        <is>
          <t>06:40</t>
        </is>
      </c>
      <c r="C945" t="n">
        <v>1</v>
      </c>
      <c r="D945" t="n">
        <v>25</v>
      </c>
      <c r="E945" t="n">
        <v>16777215</v>
      </c>
      <c r="F945" t="inlineStr">
        <is>
          <t>2025-05-07 13:55:31</t>
        </is>
      </c>
      <c r="G945" t="n">
        <v>0</v>
      </c>
      <c r="H945" t="inlineStr">
        <is>
          <t>b6a8def1</t>
        </is>
      </c>
      <c r="I945" t="inlineStr">
        <is>
          <t>1841350887059285248</t>
        </is>
      </c>
      <c r="J945" t="inlineStr">
        <is>
          <t>二周目刷一发</t>
        </is>
      </c>
    </row>
    <row r="946">
      <c r="A946" t="inlineStr">
        <is>
          <t>BV1ug4y1t7Ty</t>
        </is>
      </c>
      <c r="B946" t="inlineStr">
        <is>
          <t>06:29</t>
        </is>
      </c>
      <c r="C946" t="n">
        <v>1</v>
      </c>
      <c r="D946" t="n">
        <v>25</v>
      </c>
      <c r="E946" t="n">
        <v>16777215</v>
      </c>
      <c r="F946" t="inlineStr">
        <is>
          <t>2025-05-07 13:53:59</t>
        </is>
      </c>
      <c r="G946" t="n">
        <v>0</v>
      </c>
      <c r="H946" t="inlineStr">
        <is>
          <t>e80ef0d7</t>
        </is>
      </c>
      <c r="I946" t="inlineStr">
        <is>
          <t>1841350118847481088</t>
        </is>
      </c>
      <c r="J946" t="inlineStr">
        <is>
          <t>????纳尼?</t>
        </is>
      </c>
    </row>
    <row r="947">
      <c r="A947" t="inlineStr">
        <is>
          <t>BV1ug4y1t7Ty</t>
        </is>
      </c>
      <c r="B947" t="inlineStr">
        <is>
          <t>08:14</t>
        </is>
      </c>
      <c r="C947" t="n">
        <v>1</v>
      </c>
      <c r="D947" t="n">
        <v>25</v>
      </c>
      <c r="E947" t="n">
        <v>16777215</v>
      </c>
      <c r="F947" t="inlineStr">
        <is>
          <t>2025-05-07 13:52:29</t>
        </is>
      </c>
      <c r="G947" t="n">
        <v>0</v>
      </c>
      <c r="H947" t="inlineStr">
        <is>
          <t>a748dcb0</t>
        </is>
      </c>
      <c r="I947" t="inlineStr">
        <is>
          <t>1841349366707959808</t>
        </is>
      </c>
      <c r="J947" t="inlineStr">
        <is>
          <t>哇，好前</t>
        </is>
      </c>
    </row>
    <row r="948">
      <c r="A948" t="inlineStr">
        <is>
          <t>BV1ug4y1t7Ty</t>
        </is>
      </c>
      <c r="B948" t="inlineStr">
        <is>
          <t>06:51</t>
        </is>
      </c>
      <c r="C948" t="n">
        <v>1</v>
      </c>
      <c r="D948" t="n">
        <v>25</v>
      </c>
      <c r="E948" t="n">
        <v>16777215</v>
      </c>
      <c r="F948" t="inlineStr">
        <is>
          <t>2025-05-07 13:51:00</t>
        </is>
      </c>
      <c r="G948" t="n">
        <v>0</v>
      </c>
      <c r="H948" t="inlineStr">
        <is>
          <t>66f43fe0</t>
        </is>
      </c>
      <c r="I948" t="inlineStr">
        <is>
          <t>1841348619719559424</t>
        </is>
      </c>
      <c r="J948" t="inlineStr">
        <is>
          <t>好快，来了来了</t>
        </is>
      </c>
    </row>
    <row r="949">
      <c r="A949" t="inlineStr">
        <is>
          <t>BV1ug4y1t7Ty</t>
        </is>
      </c>
      <c r="B949" t="inlineStr">
        <is>
          <t>05:24</t>
        </is>
      </c>
      <c r="C949" t="n">
        <v>1</v>
      </c>
      <c r="D949" t="n">
        <v>25</v>
      </c>
      <c r="E949" t="n">
        <v>16777215</v>
      </c>
      <c r="F949" t="inlineStr">
        <is>
          <t>2025-05-07 13:47:59</t>
        </is>
      </c>
      <c r="G949" t="n">
        <v>0</v>
      </c>
      <c r="H949" t="inlineStr">
        <is>
          <t>1d2bf482</t>
        </is>
      </c>
      <c r="I949" t="inlineStr">
        <is>
          <t>1841347099443665664</t>
        </is>
      </c>
      <c r="J949" t="inlineStr">
        <is>
          <t>无内鬼，放心食用</t>
        </is>
      </c>
    </row>
    <row r="950">
      <c r="A950" t="inlineStr">
        <is>
          <t>BV1ug4y1t7Ty</t>
        </is>
      </c>
      <c r="B950" t="inlineStr">
        <is>
          <t>10:18</t>
        </is>
      </c>
      <c r="C950" t="n">
        <v>1</v>
      </c>
      <c r="D950" t="n">
        <v>25</v>
      </c>
      <c r="E950" t="n">
        <v>16777215</v>
      </c>
      <c r="F950" t="inlineStr">
        <is>
          <t>2025-05-07 13:46:29</t>
        </is>
      </c>
      <c r="G950" t="n">
        <v>0</v>
      </c>
      <c r="H950" t="inlineStr">
        <is>
          <t>c0f170fd</t>
        </is>
      </c>
      <c r="I950" t="inlineStr">
        <is>
          <t>1841346345458848000</t>
        </is>
      </c>
      <c r="J950" t="inlineStr">
        <is>
          <t>把我看呆了</t>
        </is>
      </c>
    </row>
    <row r="951">
      <c r="A951" t="inlineStr">
        <is>
          <t>BV1ug4y1t7Ty</t>
        </is>
      </c>
      <c r="B951" t="inlineStr">
        <is>
          <t>13:13</t>
        </is>
      </c>
      <c r="C951" t="n">
        <v>1</v>
      </c>
      <c r="D951" t="n">
        <v>25</v>
      </c>
      <c r="E951" t="n">
        <v>16777215</v>
      </c>
      <c r="F951" t="inlineStr">
        <is>
          <t>2025-05-07 13:44:59</t>
        </is>
      </c>
      <c r="G951" t="n">
        <v>0</v>
      </c>
      <c r="H951" t="inlineStr">
        <is>
          <t>b4f37b2d</t>
        </is>
      </c>
      <c r="I951" t="inlineStr">
        <is>
          <t>1841345590785633536</t>
        </is>
      </c>
      <c r="J951" t="inlineStr">
        <is>
          <t>观看前我先给了三连哦</t>
        </is>
      </c>
    </row>
    <row r="952">
      <c r="A952" t="inlineStr">
        <is>
          <t>BV1ug4y1t7Ty</t>
        </is>
      </c>
      <c r="B952" t="inlineStr">
        <is>
          <t>01:28</t>
        </is>
      </c>
      <c r="C952" t="n">
        <v>1</v>
      </c>
      <c r="D952" t="n">
        <v>25</v>
      </c>
      <c r="E952" t="n">
        <v>16777215</v>
      </c>
      <c r="F952" t="inlineStr">
        <is>
          <t>2025-05-07 13:43:30</t>
        </is>
      </c>
      <c r="G952" t="n">
        <v>0</v>
      </c>
      <c r="H952" t="inlineStr">
        <is>
          <t>c7365697</t>
        </is>
      </c>
      <c r="I952" t="inlineStr">
        <is>
          <t>1841344840827700224</t>
        </is>
      </c>
      <c r="J952" t="inlineStr">
        <is>
          <t>神仙up</t>
        </is>
      </c>
    </row>
    <row r="953">
      <c r="A953" t="inlineStr">
        <is>
          <t>BV1ug4y1t7Ty</t>
        </is>
      </c>
      <c r="B953" t="inlineStr">
        <is>
          <t>07:12</t>
        </is>
      </c>
      <c r="C953" t="n">
        <v>1</v>
      </c>
      <c r="D953" t="n">
        <v>25</v>
      </c>
      <c r="E953" t="n">
        <v>16777215</v>
      </c>
      <c r="F953" t="inlineStr">
        <is>
          <t>2025-05-07 13:42:00</t>
        </is>
      </c>
      <c r="G953" t="n">
        <v>0</v>
      </c>
      <c r="H953" t="inlineStr">
        <is>
          <t>b73193c3</t>
        </is>
      </c>
      <c r="I953" t="inlineStr">
        <is>
          <t>1841344085878345216</t>
        </is>
      </c>
      <c r="J953" t="inlineStr">
        <is>
          <t>身边有朋友就是做软件测试的，听说工资很高</t>
        </is>
      </c>
    </row>
    <row r="954">
      <c r="A954" t="inlineStr">
        <is>
          <t>BV1ug4y1t7Ty</t>
        </is>
      </c>
      <c r="B954" t="inlineStr">
        <is>
          <t>03:07</t>
        </is>
      </c>
      <c r="C954" t="n">
        <v>1</v>
      </c>
      <c r="D954" t="n">
        <v>25</v>
      </c>
      <c r="E954" t="n">
        <v>16777215</v>
      </c>
      <c r="F954" t="inlineStr">
        <is>
          <t>2025-05-07 13:40:29</t>
        </is>
      </c>
      <c r="G954" t="n">
        <v>0</v>
      </c>
      <c r="H954" t="inlineStr">
        <is>
          <t>38251208</t>
        </is>
      </c>
      <c r="I954" t="inlineStr">
        <is>
          <t>1841343327153775104</t>
        </is>
      </c>
      <c r="J954" t="inlineStr">
        <is>
          <t>来迟了</t>
        </is>
      </c>
    </row>
    <row r="955">
      <c r="A955" t="inlineStr">
        <is>
          <t>BV1ug4y1t7Ty</t>
        </is>
      </c>
      <c r="B955" t="inlineStr">
        <is>
          <t>15:47</t>
        </is>
      </c>
      <c r="C955" t="n">
        <v>1</v>
      </c>
      <c r="D955" t="n">
        <v>25</v>
      </c>
      <c r="E955" t="n">
        <v>16777215</v>
      </c>
      <c r="F955" t="inlineStr">
        <is>
          <t>2025-05-07 13:38:59</t>
        </is>
      </c>
      <c r="G955" t="n">
        <v>0</v>
      </c>
      <c r="H955" t="inlineStr">
        <is>
          <t>d8a627d</t>
        </is>
      </c>
      <c r="I955" t="inlineStr">
        <is>
          <t>1841342570492947712</t>
        </is>
      </c>
      <c r="J955" t="inlineStr">
        <is>
          <t>是心动的感觉</t>
        </is>
      </c>
    </row>
    <row r="956">
      <c r="A956" t="inlineStr">
        <is>
          <t>BV1ug4y1t7Ty</t>
        </is>
      </c>
      <c r="B956" t="inlineStr">
        <is>
          <t>06:14</t>
        </is>
      </c>
      <c r="C956" t="n">
        <v>1</v>
      </c>
      <c r="D956" t="n">
        <v>25</v>
      </c>
      <c r="E956" t="n">
        <v>16777215</v>
      </c>
      <c r="F956" t="inlineStr">
        <is>
          <t>2025-05-07 13:37:29</t>
        </is>
      </c>
      <c r="G956" t="n">
        <v>0</v>
      </c>
      <c r="H956" t="inlineStr">
        <is>
          <t>7787077</t>
        </is>
      </c>
      <c r="I956" t="inlineStr">
        <is>
          <t>1841341815568679680</t>
        </is>
      </c>
      <c r="J956" t="inlineStr">
        <is>
          <t>up 你好棒！向你学习</t>
        </is>
      </c>
    </row>
    <row r="957">
      <c r="A957" t="inlineStr">
        <is>
          <t>BV1ug4y1t7Ty</t>
        </is>
      </c>
      <c r="B957" t="inlineStr">
        <is>
          <t>11:55</t>
        </is>
      </c>
      <c r="C957" t="n">
        <v>1</v>
      </c>
      <c r="D957" t="n">
        <v>25</v>
      </c>
      <c r="E957" t="n">
        <v>16777215</v>
      </c>
      <c r="F957" t="inlineStr">
        <is>
          <t>2025-05-07 13:36:19</t>
        </is>
      </c>
      <c r="G957" t="n">
        <v>0</v>
      </c>
      <c r="H957" t="inlineStr">
        <is>
          <t>4beaac41</t>
        </is>
      </c>
      <c r="I957" t="inlineStr">
        <is>
          <t>1841341231251827456</t>
        </is>
      </c>
      <c r="J957" t="inlineStr">
        <is>
          <t>进度条警告</t>
        </is>
      </c>
    </row>
    <row r="958">
      <c r="A958" t="inlineStr">
        <is>
          <t>BV1ug4y1t7Ty</t>
        </is>
      </c>
      <c r="B958" t="inlineStr">
        <is>
          <t>02:28</t>
        </is>
      </c>
      <c r="C958" t="n">
        <v>1</v>
      </c>
      <c r="D958" t="n">
        <v>25</v>
      </c>
      <c r="E958" t="n">
        <v>16777215</v>
      </c>
      <c r="F958" t="inlineStr">
        <is>
          <t>2025-05-07 13:34:40</t>
        </is>
      </c>
      <c r="G958" t="n">
        <v>0</v>
      </c>
      <c r="H958" t="inlineStr">
        <is>
          <t>2071113c</t>
        </is>
      </c>
      <c r="I958" t="inlineStr">
        <is>
          <t>1841340396526315776</t>
        </is>
      </c>
      <c r="J958" t="inlineStr">
        <is>
          <t>这个真棒啊</t>
        </is>
      </c>
    </row>
    <row r="959">
      <c r="A959" t="inlineStr">
        <is>
          <t>BV1ug4y1t7Ty</t>
        </is>
      </c>
      <c r="B959" t="inlineStr">
        <is>
          <t>14:08</t>
        </is>
      </c>
      <c r="C959" t="n">
        <v>1</v>
      </c>
      <c r="D959" t="n">
        <v>25</v>
      </c>
      <c r="E959" t="n">
        <v>16777215</v>
      </c>
      <c r="F959" t="inlineStr">
        <is>
          <t>2025-05-07 13:33:00</t>
        </is>
      </c>
      <c r="G959" t="n">
        <v>0</v>
      </c>
      <c r="H959" t="inlineStr">
        <is>
          <t>6121d2d6</t>
        </is>
      </c>
      <c r="I959" t="inlineStr">
        <is>
          <t>1841339554108886272</t>
        </is>
      </c>
      <c r="J959" t="inlineStr">
        <is>
          <t>给跪了_</t>
        </is>
      </c>
    </row>
    <row r="960">
      <c r="A960" t="inlineStr">
        <is>
          <t>BV1ug4y1t7Ty</t>
        </is>
      </c>
      <c r="B960" t="inlineStr">
        <is>
          <t>09:38</t>
        </is>
      </c>
      <c r="C960" t="n">
        <v>1</v>
      </c>
      <c r="D960" t="n">
        <v>25</v>
      </c>
      <c r="E960" t="n">
        <v>16777215</v>
      </c>
      <c r="F960" t="inlineStr">
        <is>
          <t>2025-05-07 13:31:37</t>
        </is>
      </c>
      <c r="G960" t="n">
        <v>0</v>
      </c>
      <c r="H960" t="inlineStr">
        <is>
          <t>549f45ee</t>
        </is>
      </c>
      <c r="I960" t="inlineStr">
        <is>
          <t>1841338858122254336</t>
        </is>
      </c>
      <c r="J960" t="inlineStr">
        <is>
          <t>姿势~</t>
        </is>
      </c>
    </row>
    <row r="961">
      <c r="A961" t="inlineStr">
        <is>
          <t>BV1ug4y1t7Ty</t>
        </is>
      </c>
      <c r="B961" t="inlineStr">
        <is>
          <t>12:40</t>
        </is>
      </c>
      <c r="C961" t="n">
        <v>1</v>
      </c>
      <c r="D961" t="n">
        <v>25</v>
      </c>
      <c r="E961" t="n">
        <v>16777215</v>
      </c>
      <c r="F961" t="inlineStr">
        <is>
          <t>2025-05-07 13:29:59</t>
        </is>
      </c>
      <c r="G961" t="n">
        <v>0</v>
      </c>
      <c r="H961" t="inlineStr">
        <is>
          <t>e95b191a</t>
        </is>
      </c>
      <c r="I961" t="inlineStr">
        <is>
          <t>1841338043202726656</t>
        </is>
      </c>
      <c r="J961" t="inlineStr">
        <is>
          <t>看的好满足</t>
        </is>
      </c>
    </row>
    <row r="962">
      <c r="A962" t="inlineStr">
        <is>
          <t>BV1ug4y1t7Ty</t>
        </is>
      </c>
      <c r="B962" t="inlineStr">
        <is>
          <t>09:15</t>
        </is>
      </c>
      <c r="C962" t="n">
        <v>1</v>
      </c>
      <c r="D962" t="n">
        <v>25</v>
      </c>
      <c r="E962" t="n">
        <v>16777215</v>
      </c>
      <c r="F962" t="inlineStr">
        <is>
          <t>2025-05-07 13:28:33</t>
        </is>
      </c>
      <c r="G962" t="n">
        <v>0</v>
      </c>
      <c r="H962" t="inlineStr">
        <is>
          <t>ce38ad39</t>
        </is>
      </c>
      <c r="I962" t="inlineStr">
        <is>
          <t>1841337319744455424</t>
        </is>
      </c>
      <c r="J962" t="inlineStr">
        <is>
          <t>我觉得我可</t>
        </is>
      </c>
    </row>
    <row r="963">
      <c r="A963" t="inlineStr">
        <is>
          <t>BV1ug4y1t7Ty</t>
        </is>
      </c>
      <c r="B963" t="inlineStr">
        <is>
          <t>10:49</t>
        </is>
      </c>
      <c r="C963" t="n">
        <v>1</v>
      </c>
      <c r="D963" t="n">
        <v>25</v>
      </c>
      <c r="E963" t="n">
        <v>16777215</v>
      </c>
      <c r="F963" t="inlineStr">
        <is>
          <t>2025-05-07 13:27:08</t>
        </is>
      </c>
      <c r="G963" t="n">
        <v>0</v>
      </c>
      <c r="H963" t="inlineStr">
        <is>
          <t>87cfaae7</t>
        </is>
      </c>
      <c r="I963" t="inlineStr">
        <is>
          <t>1841336602275267840</t>
        </is>
      </c>
      <c r="J963" t="inlineStr">
        <is>
          <t>好棒~~</t>
        </is>
      </c>
    </row>
    <row r="964">
      <c r="A964" t="inlineStr">
        <is>
          <t>BV1ug4y1t7Ty</t>
        </is>
      </c>
      <c r="B964" t="inlineStr">
        <is>
          <t>04:06</t>
        </is>
      </c>
      <c r="C964" t="n">
        <v>1</v>
      </c>
      <c r="D964" t="n">
        <v>25</v>
      </c>
      <c r="E964" t="n">
        <v>16777215</v>
      </c>
      <c r="F964" t="inlineStr">
        <is>
          <t>2025-05-07 13:25:29</t>
        </is>
      </c>
      <c r="G964" t="n">
        <v>0</v>
      </c>
      <c r="H964" t="inlineStr">
        <is>
          <t>996765c2</t>
        </is>
      </c>
      <c r="I964" t="inlineStr">
        <is>
          <t>1841335775913458432</t>
        </is>
      </c>
      <c r="J964" t="inlineStr">
        <is>
          <t>硬币留你何用！！！！</t>
        </is>
      </c>
    </row>
    <row r="965">
      <c r="A965" t="inlineStr">
        <is>
          <t>BV1ug4y1t7Ty</t>
        </is>
      </c>
      <c r="B965" t="inlineStr">
        <is>
          <t>16:49</t>
        </is>
      </c>
      <c r="C965" t="n">
        <v>1</v>
      </c>
      <c r="D965" t="n">
        <v>25</v>
      </c>
      <c r="E965" t="n">
        <v>16777215</v>
      </c>
      <c r="F965" t="inlineStr">
        <is>
          <t>2025-05-07 13:23:59</t>
        </is>
      </c>
      <c r="G965" t="n">
        <v>0</v>
      </c>
      <c r="H965" t="inlineStr">
        <is>
          <t>6ee2182f</t>
        </is>
      </c>
      <c r="I965" t="inlineStr">
        <is>
          <t>1841335022012412928</t>
        </is>
      </c>
      <c r="J965" t="inlineStr">
        <is>
          <t>秒投币OK吧</t>
        </is>
      </c>
    </row>
    <row r="966">
      <c r="A966" t="inlineStr">
        <is>
          <t>BV1ug4y1t7Ty</t>
        </is>
      </c>
      <c r="B966" t="inlineStr">
        <is>
          <t>00:30</t>
        </is>
      </c>
      <c r="C966" t="n">
        <v>1</v>
      </c>
      <c r="D966" t="n">
        <v>25</v>
      </c>
      <c r="E966" t="n">
        <v>16777215</v>
      </c>
      <c r="F966" t="inlineStr">
        <is>
          <t>2025-05-07 13:22:29</t>
        </is>
      </c>
      <c r="G966" t="n">
        <v>0</v>
      </c>
      <c r="H966" t="inlineStr">
        <is>
          <t>52509210</t>
        </is>
      </c>
      <c r="I966" t="inlineStr">
        <is>
          <t>1841334265804273664</t>
        </is>
      </c>
      <c r="J966" t="inlineStr">
        <is>
          <t>顶起！！！UP辛苦</t>
        </is>
      </c>
    </row>
    <row r="967">
      <c r="A967" t="inlineStr">
        <is>
          <t>BV1ug4y1t7Ty</t>
        </is>
      </c>
      <c r="B967" t="inlineStr">
        <is>
          <t>07:34</t>
        </is>
      </c>
      <c r="C967" t="n">
        <v>1</v>
      </c>
      <c r="D967" t="n">
        <v>25</v>
      </c>
      <c r="E967" t="n">
        <v>16777215</v>
      </c>
      <c r="F967" t="inlineStr">
        <is>
          <t>2025-05-07 13:21:00</t>
        </is>
      </c>
      <c r="G967" t="n">
        <v>0</v>
      </c>
      <c r="H967" t="inlineStr">
        <is>
          <t>ab6b2399</t>
        </is>
      </c>
      <c r="I967" t="inlineStr">
        <is>
          <t>1841333514562826752</t>
        </is>
      </c>
      <c r="J967" t="inlineStr">
        <is>
          <t>没网流量看（哭）</t>
        </is>
      </c>
    </row>
    <row r="968">
      <c r="A968" t="inlineStr">
        <is>
          <t>BV1ug4y1t7Ty</t>
        </is>
      </c>
      <c r="B968" t="inlineStr">
        <is>
          <t>05:53</t>
        </is>
      </c>
      <c r="C968" t="n">
        <v>1</v>
      </c>
      <c r="D968" t="n">
        <v>25</v>
      </c>
      <c r="E968" t="n">
        <v>16777215</v>
      </c>
      <c r="F968" t="inlineStr">
        <is>
          <t>2025-05-07 13:19:29</t>
        </is>
      </c>
      <c r="G968" t="n">
        <v>0</v>
      </c>
      <c r="H968" t="inlineStr">
        <is>
          <t>1b454b2a</t>
        </is>
      </c>
      <c r="I968" t="inlineStr">
        <is>
          <t>1841332754864774400</t>
        </is>
      </c>
      <c r="J968" t="inlineStr">
        <is>
          <t>传说中的技术大牛原来在这里</t>
        </is>
      </c>
    </row>
    <row r="969">
      <c r="A969" t="inlineStr">
        <is>
          <t>BV1ug4y1t7Ty</t>
        </is>
      </c>
      <c r="B969" t="inlineStr">
        <is>
          <t>13:14</t>
        </is>
      </c>
      <c r="C969" t="n">
        <v>1</v>
      </c>
      <c r="D969" t="n">
        <v>25</v>
      </c>
      <c r="E969" t="n">
        <v>16777215</v>
      </c>
      <c r="F969" t="inlineStr">
        <is>
          <t>2025-05-07 13:18:00</t>
        </is>
      </c>
      <c r="G969" t="n">
        <v>0</v>
      </c>
      <c r="H969" t="inlineStr">
        <is>
          <t>41752663</t>
        </is>
      </c>
      <c r="I969" t="inlineStr">
        <is>
          <t>1841332007062877440</t>
        </is>
      </c>
      <c r="J969" t="inlineStr">
        <is>
          <t>终于找到你</t>
        </is>
      </c>
    </row>
    <row r="970">
      <c r="A970" t="inlineStr">
        <is>
          <t>BV1ug4y1t7Ty</t>
        </is>
      </c>
      <c r="B970" t="inlineStr">
        <is>
          <t>07:54</t>
        </is>
      </c>
      <c r="C970" t="n">
        <v>1</v>
      </c>
      <c r="D970" t="n">
        <v>25</v>
      </c>
      <c r="E970" t="n">
        <v>16777215</v>
      </c>
      <c r="F970" t="inlineStr">
        <is>
          <t>2025-05-07 13:16:30</t>
        </is>
      </c>
      <c r="G970" t="n">
        <v>0</v>
      </c>
      <c r="H970" t="inlineStr">
        <is>
          <t>edce0f26</t>
        </is>
      </c>
      <c r="I970" t="inlineStr">
        <is>
          <t>1841331254084616448</t>
        </is>
      </c>
      <c r="J970" t="inlineStr">
        <is>
          <t>宝藏阿婆主~</t>
        </is>
      </c>
    </row>
    <row r="971">
      <c r="A971" t="inlineStr">
        <is>
          <t>BV1ug4y1t7Ty</t>
        </is>
      </c>
      <c r="B971" t="inlineStr">
        <is>
          <t>04:51</t>
        </is>
      </c>
      <c r="C971" t="n">
        <v>1</v>
      </c>
      <c r="D971" t="n">
        <v>25</v>
      </c>
      <c r="E971" t="n">
        <v>16777215</v>
      </c>
      <c r="F971" t="inlineStr">
        <is>
          <t>2025-05-07 13:15:00</t>
        </is>
      </c>
      <c r="G971" t="n">
        <v>0</v>
      </c>
      <c r="H971" t="inlineStr">
        <is>
          <t>ac437e0</t>
        </is>
      </c>
      <c r="I971" t="inlineStr">
        <is>
          <t>1841330496249379840</t>
        </is>
      </c>
      <c r="J971" t="inlineStr">
        <is>
          <t>没事 就进来坐坐</t>
        </is>
      </c>
    </row>
    <row r="972">
      <c r="A972" t="inlineStr">
        <is>
          <t>BV1ug4y1t7Ty</t>
        </is>
      </c>
      <c r="B972" t="inlineStr">
        <is>
          <t>01:52</t>
        </is>
      </c>
      <c r="C972" t="n">
        <v>1</v>
      </c>
      <c r="D972" t="n">
        <v>25</v>
      </c>
      <c r="E972" t="n">
        <v>16777215</v>
      </c>
      <c r="F972" t="inlineStr">
        <is>
          <t>2025-05-07 13:13:30</t>
        </is>
      </c>
      <c r="G972" t="n">
        <v>0</v>
      </c>
      <c r="H972" t="inlineStr">
        <is>
          <t>d708d7b6</t>
        </is>
      </c>
      <c r="I972" t="inlineStr">
        <is>
          <t>1841329742348376832</t>
        </is>
      </c>
      <c r="J972" t="inlineStr">
        <is>
          <t>穷人的目光</t>
        </is>
      </c>
    </row>
    <row r="973">
      <c r="A973" t="inlineStr">
        <is>
          <t>BV1ug4y1t7Ty</t>
        </is>
      </c>
      <c r="B973" t="inlineStr">
        <is>
          <t>12:53</t>
        </is>
      </c>
      <c r="C973" t="n">
        <v>1</v>
      </c>
      <c r="D973" t="n">
        <v>25</v>
      </c>
      <c r="E973" t="n">
        <v>16777215</v>
      </c>
      <c r="F973" t="inlineStr">
        <is>
          <t>2025-05-07 13:12:05</t>
        </is>
      </c>
      <c r="G973" t="n">
        <v>0</v>
      </c>
      <c r="H973" t="inlineStr">
        <is>
          <t>67b1bc17</t>
        </is>
      </c>
      <c r="I973" t="inlineStr">
        <is>
          <t>1841329028595037952</t>
        </is>
      </c>
      <c r="J973" t="inlineStr">
        <is>
          <t>么么哒</t>
        </is>
      </c>
    </row>
    <row r="974">
      <c r="A974" t="inlineStr">
        <is>
          <t>BV1ug4y1t7Ty</t>
        </is>
      </c>
      <c r="B974" t="inlineStr">
        <is>
          <t>10:58</t>
        </is>
      </c>
      <c r="C974" t="n">
        <v>1</v>
      </c>
      <c r="D974" t="n">
        <v>25</v>
      </c>
      <c r="E974" t="n">
        <v>16777215</v>
      </c>
      <c r="F974" t="inlineStr">
        <is>
          <t>2025-05-07 13:10:30</t>
        </is>
      </c>
      <c r="G974" t="n">
        <v>0</v>
      </c>
      <c r="H974" t="inlineStr">
        <is>
          <t>e422c94</t>
        </is>
      </c>
      <c r="I974" t="inlineStr">
        <is>
          <t>1841328229538588160</t>
        </is>
      </c>
      <c r="J974" t="inlineStr">
        <is>
          <t>大写的可爱</t>
        </is>
      </c>
    </row>
    <row r="975">
      <c r="A975" t="inlineStr">
        <is>
          <t>BV1ug4y1t7Ty</t>
        </is>
      </c>
      <c r="B975" t="inlineStr">
        <is>
          <t>05:32</t>
        </is>
      </c>
      <c r="C975" t="n">
        <v>1</v>
      </c>
      <c r="D975" t="n">
        <v>25</v>
      </c>
      <c r="E975" t="n">
        <v>16777215</v>
      </c>
      <c r="F975" t="inlineStr">
        <is>
          <t>2025-05-07 13:08:59</t>
        </is>
      </c>
      <c r="G975" t="n">
        <v>0</v>
      </c>
      <c r="H975" t="inlineStr">
        <is>
          <t>e1beff6c</t>
        </is>
      </c>
      <c r="I975" t="inlineStr">
        <is>
          <t>1841327472483462912</t>
        </is>
      </c>
      <c r="J975" t="inlineStr">
        <is>
          <t>讲的真棒</t>
        </is>
      </c>
    </row>
    <row r="976">
      <c r="A976" t="inlineStr">
        <is>
          <t>BV1ug4y1t7Ty</t>
        </is>
      </c>
      <c r="B976" t="inlineStr">
        <is>
          <t>15:53</t>
        </is>
      </c>
      <c r="C976" t="n">
        <v>1</v>
      </c>
      <c r="D976" t="n">
        <v>25</v>
      </c>
      <c r="E976" t="n">
        <v>16777215</v>
      </c>
      <c r="F976" t="inlineStr">
        <is>
          <t>2025-05-07 13:07:29</t>
        </is>
      </c>
      <c r="G976" t="n">
        <v>0</v>
      </c>
      <c r="H976" t="inlineStr">
        <is>
          <t>edce0f26</t>
        </is>
      </c>
      <c r="I976" t="inlineStr">
        <is>
          <t>1841326718649434368</t>
        </is>
      </c>
      <c r="J976" t="inlineStr">
        <is>
          <t>毫无违和感</t>
        </is>
      </c>
    </row>
    <row r="977">
      <c r="A977" t="inlineStr">
        <is>
          <t>BV1ug4y1t7Ty</t>
        </is>
      </c>
      <c r="B977" t="inlineStr">
        <is>
          <t>01:58</t>
        </is>
      </c>
      <c r="C977" t="n">
        <v>1</v>
      </c>
      <c r="D977" t="n">
        <v>25</v>
      </c>
      <c r="E977" t="n">
        <v>16777215</v>
      </c>
      <c r="F977" t="inlineStr">
        <is>
          <t>2025-05-07 13:06:01</t>
        </is>
      </c>
      <c r="G977" t="n">
        <v>0</v>
      </c>
      <c r="H977" t="inlineStr">
        <is>
          <t>68cd85d1</t>
        </is>
      </c>
      <c r="I977" t="inlineStr">
        <is>
          <t>1841325977474128384</t>
        </is>
      </c>
      <c r="J977" t="inlineStr">
        <is>
          <t>爱了爱了超级爱</t>
        </is>
      </c>
    </row>
    <row r="978">
      <c r="A978" t="inlineStr">
        <is>
          <t>BV1ug4y1t7Ty</t>
        </is>
      </c>
      <c r="B978" t="inlineStr">
        <is>
          <t>11:12</t>
        </is>
      </c>
      <c r="C978" t="n">
        <v>1</v>
      </c>
      <c r="D978" t="n">
        <v>25</v>
      </c>
      <c r="E978" t="n">
        <v>16777215</v>
      </c>
      <c r="F978" t="inlineStr">
        <is>
          <t>2025-05-07 13:03:01</t>
        </is>
      </c>
      <c r="G978" t="n">
        <v>0</v>
      </c>
      <c r="H978" t="inlineStr">
        <is>
          <t>97288ca0</t>
        </is>
      </c>
      <c r="I978" t="inlineStr">
        <is>
          <t>1841324470695050496</t>
        </is>
      </c>
      <c r="J978" t="inlineStr">
        <is>
          <t>关注了哦</t>
        </is>
      </c>
    </row>
    <row r="979">
      <c r="A979" t="inlineStr">
        <is>
          <t>BV1ug4y1t7Ty</t>
        </is>
      </c>
      <c r="B979" t="inlineStr">
        <is>
          <t>09:27</t>
        </is>
      </c>
      <c r="C979" t="n">
        <v>1</v>
      </c>
      <c r="D979" t="n">
        <v>25</v>
      </c>
      <c r="E979" t="n">
        <v>16777215</v>
      </c>
      <c r="F979" t="inlineStr">
        <is>
          <t>2025-05-07 13:01:30</t>
        </is>
      </c>
      <c r="G979" t="n">
        <v>0</v>
      </c>
      <c r="H979" t="inlineStr">
        <is>
          <t>2bb21c4c</t>
        </is>
      </c>
      <c r="I979" t="inlineStr">
        <is>
          <t>1841323704806688512</t>
        </is>
      </c>
      <c r="J979" t="inlineStr">
        <is>
          <t>三连直接走了，拜拜</t>
        </is>
      </c>
    </row>
    <row r="980">
      <c r="A980" t="inlineStr">
        <is>
          <t>BV1ug4y1t7Ty</t>
        </is>
      </c>
      <c r="B980" t="inlineStr">
        <is>
          <t>02:51</t>
        </is>
      </c>
      <c r="C980" t="n">
        <v>1</v>
      </c>
      <c r="D980" t="n">
        <v>25</v>
      </c>
      <c r="E980" t="n">
        <v>16777215</v>
      </c>
      <c r="F980" t="inlineStr">
        <is>
          <t>2025-05-07 13:00:10</t>
        </is>
      </c>
      <c r="G980" t="n">
        <v>0</v>
      </c>
      <c r="H980" t="inlineStr">
        <is>
          <t>4ffa2a31</t>
        </is>
      </c>
      <c r="I980" t="inlineStr">
        <is>
          <t>1841323035580927488</t>
        </is>
      </c>
      <c r="J980" t="inlineStr">
        <is>
          <t>完了 又睡不着了</t>
        </is>
      </c>
    </row>
    <row r="981">
      <c r="A981" t="inlineStr">
        <is>
          <t>BV1ug4y1t7Ty</t>
        </is>
      </c>
      <c r="B981" t="inlineStr">
        <is>
          <t>15:55</t>
        </is>
      </c>
      <c r="C981" t="n">
        <v>1</v>
      </c>
      <c r="D981" t="n">
        <v>25</v>
      </c>
      <c r="E981" t="n">
        <v>16777215</v>
      </c>
      <c r="F981" t="inlineStr">
        <is>
          <t>2025-05-07 12:58:38</t>
        </is>
      </c>
      <c r="G981" t="n">
        <v>0</v>
      </c>
      <c r="H981" t="inlineStr">
        <is>
          <t>2ef64d6c</t>
        </is>
      </c>
      <c r="I981" t="inlineStr">
        <is>
          <t>1841322262259623680</t>
        </is>
      </c>
      <c r="J981" t="inlineStr">
        <is>
          <t>终于等到你</t>
        </is>
      </c>
    </row>
    <row r="982">
      <c r="A982" t="inlineStr">
        <is>
          <t>BV1ug4y1t7Ty</t>
        </is>
      </c>
      <c r="B982" t="inlineStr">
        <is>
          <t>02:54</t>
        </is>
      </c>
      <c r="C982" t="n">
        <v>1</v>
      </c>
      <c r="D982" t="n">
        <v>25</v>
      </c>
      <c r="E982" t="n">
        <v>16777215</v>
      </c>
      <c r="F982" t="inlineStr">
        <is>
          <t>2025-05-07 12:57:12</t>
        </is>
      </c>
      <c r="G982" t="n">
        <v>0</v>
      </c>
      <c r="H982" t="inlineStr">
        <is>
          <t>35eb771b</t>
        </is>
      </c>
      <c r="I982" t="inlineStr">
        <is>
          <t>1841321535278082304</t>
        </is>
      </c>
      <c r="J982" t="inlineStr">
        <is>
          <t>很棒很不错！</t>
        </is>
      </c>
    </row>
    <row r="983">
      <c r="A983" t="inlineStr">
        <is>
          <t>BV1ug4y1t7Ty</t>
        </is>
      </c>
      <c r="B983" t="inlineStr">
        <is>
          <t>05:13</t>
        </is>
      </c>
      <c r="C983" t="n">
        <v>1</v>
      </c>
      <c r="D983" t="n">
        <v>25</v>
      </c>
      <c r="E983" t="n">
        <v>16777215</v>
      </c>
      <c r="F983" t="inlineStr">
        <is>
          <t>2025-05-07 12:55:46</t>
        </is>
      </c>
      <c r="G983" t="n">
        <v>0</v>
      </c>
      <c r="H983" t="inlineStr">
        <is>
          <t>5dbd55c6</t>
        </is>
      </c>
      <c r="I983" t="inlineStr">
        <is>
          <t>1841320817406020864</t>
        </is>
      </c>
      <c r="J983" t="inlineStr">
        <is>
          <t>牛批就完事了</t>
        </is>
      </c>
    </row>
    <row r="984">
      <c r="A984" t="inlineStr">
        <is>
          <t>BV1ug4y1t7Ty</t>
        </is>
      </c>
      <c r="B984" t="inlineStr">
        <is>
          <t>05:13</t>
        </is>
      </c>
      <c r="C984" t="n">
        <v>1</v>
      </c>
      <c r="D984" t="n">
        <v>25</v>
      </c>
      <c r="E984" t="n">
        <v>16777215</v>
      </c>
      <c r="F984" t="inlineStr">
        <is>
          <t>2025-05-07 12:55:41</t>
        </is>
      </c>
      <c r="G984" t="n">
        <v>0</v>
      </c>
      <c r="H984" t="inlineStr">
        <is>
          <t>5dbd55c6</t>
        </is>
      </c>
      <c r="I984" t="inlineStr">
        <is>
          <t>1841320774120829440</t>
        </is>
      </c>
      <c r="J984" t="inlineStr">
        <is>
          <t>牛批就完事了</t>
        </is>
      </c>
    </row>
    <row r="985">
      <c r="A985" t="inlineStr">
        <is>
          <t>BV1ug4y1t7Ty</t>
        </is>
      </c>
      <c r="B985" t="inlineStr">
        <is>
          <t>02:20</t>
        </is>
      </c>
      <c r="C985" t="n">
        <v>1</v>
      </c>
      <c r="D985" t="n">
        <v>25</v>
      </c>
      <c r="E985" t="n">
        <v>16777215</v>
      </c>
      <c r="F985" t="inlineStr">
        <is>
          <t>2025-05-07 12:53:59</t>
        </is>
      </c>
      <c r="G985" t="n">
        <v>0</v>
      </c>
      <c r="H985" t="inlineStr">
        <is>
          <t>d87eaa60</t>
        </is>
      </c>
      <c r="I985" t="inlineStr">
        <is>
          <t>1841319922685342976</t>
        </is>
      </c>
      <c r="J985" t="inlineStr">
        <is>
          <t>全能小天才</t>
        </is>
      </c>
    </row>
    <row r="986">
      <c r="A986" t="inlineStr">
        <is>
          <t>BV1ug4y1t7Ty</t>
        </is>
      </c>
      <c r="B986" t="inlineStr">
        <is>
          <t>07:38</t>
        </is>
      </c>
      <c r="C986" t="n">
        <v>1</v>
      </c>
      <c r="D986" t="n">
        <v>25</v>
      </c>
      <c r="E986" t="n">
        <v>16777215</v>
      </c>
      <c r="F986" t="inlineStr">
        <is>
          <t>2025-05-07 12:52:30</t>
        </is>
      </c>
      <c r="G986" t="n">
        <v>0</v>
      </c>
      <c r="H986" t="inlineStr">
        <is>
          <t>c1cb0d55</t>
        </is>
      </c>
      <c r="I986" t="inlineStr">
        <is>
          <t>1841319169363063296</t>
        </is>
      </c>
      <c r="J986" t="inlineStr">
        <is>
          <t>这个零基础可以学吗</t>
        </is>
      </c>
    </row>
    <row r="987">
      <c r="A987" t="inlineStr">
        <is>
          <t>BV1ug4y1t7Ty</t>
        </is>
      </c>
      <c r="B987" t="inlineStr">
        <is>
          <t>08:43</t>
        </is>
      </c>
      <c r="C987" t="n">
        <v>1</v>
      </c>
      <c r="D987" t="n">
        <v>25</v>
      </c>
      <c r="E987" t="n">
        <v>16777215</v>
      </c>
      <c r="F987" t="inlineStr">
        <is>
          <t>2025-05-07 12:50:59</t>
        </is>
      </c>
      <c r="G987" t="n">
        <v>0</v>
      </c>
      <c r="H987" t="inlineStr">
        <is>
          <t>504b26d5</t>
        </is>
      </c>
      <c r="I987" t="inlineStr">
        <is>
          <t>1841318413751203072</t>
        </is>
      </c>
      <c r="J987" t="inlineStr">
        <is>
          <t>怎么领取资料啊</t>
        </is>
      </c>
    </row>
    <row r="988">
      <c r="A988" t="inlineStr">
        <is>
          <t>BV1ug4y1t7Ty</t>
        </is>
      </c>
      <c r="B988" t="inlineStr">
        <is>
          <t>12:16</t>
        </is>
      </c>
      <c r="C988" t="n">
        <v>1</v>
      </c>
      <c r="D988" t="n">
        <v>25</v>
      </c>
      <c r="E988" t="n">
        <v>16777215</v>
      </c>
      <c r="F988" t="inlineStr">
        <is>
          <t>2025-05-07 12:49:29</t>
        </is>
      </c>
      <c r="G988" t="n">
        <v>0</v>
      </c>
      <c r="H988" t="inlineStr">
        <is>
          <t>19820c74</t>
        </is>
      </c>
      <c r="I988" t="inlineStr">
        <is>
          <t>1841317654657363456</t>
        </is>
      </c>
      <c r="J988" t="inlineStr">
        <is>
          <t>更新啦!</t>
        </is>
      </c>
    </row>
    <row r="989">
      <c r="A989" t="inlineStr">
        <is>
          <t>BV1ug4y1t7Ty</t>
        </is>
      </c>
      <c r="B989" t="inlineStr">
        <is>
          <t>04:27</t>
        </is>
      </c>
      <c r="C989" t="n">
        <v>1</v>
      </c>
      <c r="D989" t="n">
        <v>25</v>
      </c>
      <c r="E989" t="n">
        <v>16777215</v>
      </c>
      <c r="F989" t="inlineStr">
        <is>
          <t>2025-05-07 12:48:01</t>
        </is>
      </c>
      <c r="G989" t="n">
        <v>0</v>
      </c>
      <c r="H989" t="inlineStr">
        <is>
          <t>dbbbb402</t>
        </is>
      </c>
      <c r="I989" t="inlineStr">
        <is>
          <t>1841316913230777088</t>
        </is>
      </c>
      <c r="J989" t="inlineStr">
        <is>
          <t>接口测试工具postman很好用</t>
        </is>
      </c>
    </row>
    <row r="990">
      <c r="A990" t="inlineStr">
        <is>
          <t>BV1ug4y1t7Ty</t>
        </is>
      </c>
      <c r="B990" t="inlineStr">
        <is>
          <t>02:46</t>
        </is>
      </c>
      <c r="C990" t="n">
        <v>1</v>
      </c>
      <c r="D990" t="n">
        <v>25</v>
      </c>
      <c r="E990" t="n">
        <v>16777215</v>
      </c>
      <c r="F990" t="inlineStr">
        <is>
          <t>2025-05-07 12:46:30</t>
        </is>
      </c>
      <c r="G990" t="n">
        <v>0</v>
      </c>
      <c r="H990" t="inlineStr">
        <is>
          <t>dbffbf61</t>
        </is>
      </c>
      <c r="I990" t="inlineStr">
        <is>
          <t>1841316153726104064</t>
        </is>
      </c>
      <c r="J990" t="inlineStr">
        <is>
          <t>老粉报道</t>
        </is>
      </c>
    </row>
    <row r="991">
      <c r="A991" t="inlineStr">
        <is>
          <t>BV1ug4y1t7Ty</t>
        </is>
      </c>
      <c r="B991" t="inlineStr">
        <is>
          <t>03:45</t>
        </is>
      </c>
      <c r="C991" t="n">
        <v>1</v>
      </c>
      <c r="D991" t="n">
        <v>25</v>
      </c>
      <c r="E991" t="n">
        <v>16777215</v>
      </c>
      <c r="F991" t="inlineStr">
        <is>
          <t>2025-05-07 12:42:07</t>
        </is>
      </c>
      <c r="G991" t="n">
        <v>0</v>
      </c>
      <c r="H991" t="inlineStr">
        <is>
          <t>5ea1f024</t>
        </is>
      </c>
      <c r="I991" t="inlineStr">
        <is>
          <t>1841313950139536128</t>
        </is>
      </c>
      <c r="J991" t="inlineStr">
        <is>
          <t>火钳刘明</t>
        </is>
      </c>
    </row>
    <row r="992">
      <c r="A992" t="inlineStr">
        <is>
          <t>BV1ug4y1t7Ty</t>
        </is>
      </c>
      <c r="B992" t="inlineStr">
        <is>
          <t>15:43</t>
        </is>
      </c>
      <c r="C992" t="n">
        <v>1</v>
      </c>
      <c r="D992" t="n">
        <v>25</v>
      </c>
      <c r="E992" t="n">
        <v>16777215</v>
      </c>
      <c r="F992" t="inlineStr">
        <is>
          <t>2025-05-07 12:40:30</t>
        </is>
      </c>
      <c r="G992" t="n">
        <v>0</v>
      </c>
      <c r="H992" t="inlineStr">
        <is>
          <t>9ef6d422</t>
        </is>
      </c>
      <c r="I992" t="inlineStr">
        <is>
          <t>1841313137517895680</t>
        </is>
      </c>
      <c r="J992" t="inlineStr">
        <is>
          <t>大家多多投币呀</t>
        </is>
      </c>
    </row>
    <row r="993">
      <c r="A993" t="inlineStr">
        <is>
          <t>BV1ug4y1t7Ty</t>
        </is>
      </c>
      <c r="B993" t="inlineStr">
        <is>
          <t>05:33</t>
        </is>
      </c>
      <c r="C993" t="n">
        <v>1</v>
      </c>
      <c r="D993" t="n">
        <v>25</v>
      </c>
      <c r="E993" t="n">
        <v>16777215</v>
      </c>
      <c r="F993" t="inlineStr">
        <is>
          <t>2025-05-07 12:38:59</t>
        </is>
      </c>
      <c r="G993" t="n">
        <v>0</v>
      </c>
      <c r="H993" t="inlineStr">
        <is>
          <t>28798e56</t>
        </is>
      </c>
      <c r="I993" t="inlineStr">
        <is>
          <t>1841312370682138368</t>
        </is>
      </c>
      <c r="J993" t="inlineStr">
        <is>
          <t>目测会火</t>
        </is>
      </c>
    </row>
    <row r="994">
      <c r="A994" t="inlineStr">
        <is>
          <t>BV1ug4y1t7Ty</t>
        </is>
      </c>
      <c r="B994" t="inlineStr">
        <is>
          <t>13:19</t>
        </is>
      </c>
      <c r="C994" t="n">
        <v>1</v>
      </c>
      <c r="D994" t="n">
        <v>25</v>
      </c>
      <c r="E994" t="n">
        <v>16777215</v>
      </c>
      <c r="F994" t="inlineStr">
        <is>
          <t>2025-05-07 12:37:29</t>
        </is>
      </c>
      <c r="G994" t="n">
        <v>0</v>
      </c>
      <c r="H994" t="inlineStr">
        <is>
          <t>b4ae75bf</t>
        </is>
      </c>
      <c r="I994" t="inlineStr">
        <is>
          <t>1841311616000372992</t>
        </is>
      </c>
      <c r="J994" t="inlineStr">
        <is>
          <t>可以可以可以</t>
        </is>
      </c>
    </row>
    <row r="995">
      <c r="A995" t="inlineStr">
        <is>
          <t>BV1ug4y1t7Ty</t>
        </is>
      </c>
      <c r="B995" t="inlineStr">
        <is>
          <t>04:22</t>
        </is>
      </c>
      <c r="C995" t="n">
        <v>1</v>
      </c>
      <c r="D995" t="n">
        <v>25</v>
      </c>
      <c r="E995" t="n">
        <v>16777215</v>
      </c>
      <c r="F995" t="inlineStr">
        <is>
          <t>2025-05-07 12:35:59</t>
        </is>
      </c>
      <c r="G995" t="n">
        <v>0</v>
      </c>
      <c r="H995" t="inlineStr">
        <is>
          <t>64a9a099</t>
        </is>
      </c>
      <c r="I995" t="inlineStr">
        <is>
          <t>1841310863576269056</t>
        </is>
      </c>
      <c r="J995" t="inlineStr">
        <is>
          <t>阿婆主好！</t>
        </is>
      </c>
    </row>
    <row r="996">
      <c r="A996" t="inlineStr">
        <is>
          <t>BV1ug4y1t7Ty</t>
        </is>
      </c>
      <c r="B996" t="inlineStr">
        <is>
          <t>17:22</t>
        </is>
      </c>
      <c r="C996" t="n">
        <v>1</v>
      </c>
      <c r="D996" t="n">
        <v>25</v>
      </c>
      <c r="E996" t="n">
        <v>16777215</v>
      </c>
      <c r="F996" t="inlineStr">
        <is>
          <t>2025-05-07 12:34:29</t>
        </is>
      </c>
      <c r="G996" t="n">
        <v>0</v>
      </c>
      <c r="H996" t="inlineStr">
        <is>
          <t>42f1dfd5</t>
        </is>
      </c>
      <c r="I996" t="inlineStr">
        <is>
          <t>1841310108819342336</t>
        </is>
      </c>
      <c r="J996" t="inlineStr">
        <is>
          <t>我叫真爱粉</t>
        </is>
      </c>
    </row>
    <row r="997">
      <c r="A997" t="inlineStr">
        <is>
          <t>BV1ug4y1t7Ty</t>
        </is>
      </c>
      <c r="B997" t="inlineStr">
        <is>
          <t>15:17</t>
        </is>
      </c>
      <c r="C997" t="n">
        <v>1</v>
      </c>
      <c r="D997" t="n">
        <v>25</v>
      </c>
      <c r="E997" t="n">
        <v>16777215</v>
      </c>
      <c r="F997" t="inlineStr">
        <is>
          <t>2025-05-07 12:33:00</t>
        </is>
      </c>
      <c r="G997" t="n">
        <v>0</v>
      </c>
      <c r="H997" t="inlineStr">
        <is>
          <t>90bfeabf</t>
        </is>
      </c>
      <c r="I997" t="inlineStr">
        <is>
          <t>1841309354943438080</t>
        </is>
      </c>
      <c r="J997" t="inlineStr">
        <is>
          <t>23333</t>
        </is>
      </c>
    </row>
    <row r="998">
      <c r="A998" t="inlineStr">
        <is>
          <t>BV1ug4y1t7Ty</t>
        </is>
      </c>
      <c r="B998" t="inlineStr">
        <is>
          <t>02:55</t>
        </is>
      </c>
      <c r="C998" t="n">
        <v>1</v>
      </c>
      <c r="D998" t="n">
        <v>25</v>
      </c>
      <c r="E998" t="n">
        <v>16777215</v>
      </c>
      <c r="F998" t="inlineStr">
        <is>
          <t>2025-05-07 12:31:30</t>
        </is>
      </c>
      <c r="G998" t="n">
        <v>0</v>
      </c>
      <c r="H998" t="inlineStr">
        <is>
          <t>9cd33ddb</t>
        </is>
      </c>
      <c r="I998" t="inlineStr">
        <is>
          <t>1841308607896181504</t>
        </is>
      </c>
      <c r="J998" t="inlineStr">
        <is>
          <t>大家好，我是死忠粉</t>
        </is>
      </c>
    </row>
    <row r="999">
      <c r="A999" t="inlineStr">
        <is>
          <t>BV1ug4y1t7Ty</t>
        </is>
      </c>
      <c r="B999" t="inlineStr">
        <is>
          <t>12:25</t>
        </is>
      </c>
      <c r="C999" t="n">
        <v>1</v>
      </c>
      <c r="D999" t="n">
        <v>25</v>
      </c>
      <c r="E999" t="n">
        <v>16777215</v>
      </c>
      <c r="F999" t="inlineStr">
        <is>
          <t>2025-05-07 12:29:59</t>
        </is>
      </c>
      <c r="G999" t="n">
        <v>0</v>
      </c>
      <c r="H999" t="inlineStr">
        <is>
          <t>caf2e276</t>
        </is>
      </c>
      <c r="I999" t="inlineStr">
        <is>
          <t>1841307842334928896</t>
        </is>
      </c>
      <c r="J999" t="inlineStr">
        <is>
          <t>硬币就给你啦，加油，</t>
        </is>
      </c>
    </row>
    <row r="1000">
      <c r="A1000" t="inlineStr">
        <is>
          <t>BV1ug4y1t7Ty</t>
        </is>
      </c>
      <c r="B1000" t="inlineStr">
        <is>
          <t>04:30</t>
        </is>
      </c>
      <c r="C1000" t="n">
        <v>1</v>
      </c>
      <c r="D1000" t="n">
        <v>25</v>
      </c>
      <c r="E1000" t="n">
        <v>16777215</v>
      </c>
      <c r="F1000" t="inlineStr">
        <is>
          <t>2025-05-07 12:28:30</t>
        </is>
      </c>
      <c r="G1000" t="n">
        <v>0</v>
      </c>
      <c r="H1000" t="inlineStr">
        <is>
          <t>5ad4340a</t>
        </is>
      </c>
      <c r="I1000" t="inlineStr">
        <is>
          <t>1841307091378896384</t>
        </is>
      </c>
      <c r="J1000" t="inlineStr">
        <is>
          <t>喜欢！！</t>
        </is>
      </c>
    </row>
    <row r="1001">
      <c r="A1001" t="inlineStr">
        <is>
          <t>BV1ug4y1t7Ty</t>
        </is>
      </c>
      <c r="B1001" t="inlineStr">
        <is>
          <t>08:51</t>
        </is>
      </c>
      <c r="C1001" t="n">
        <v>1</v>
      </c>
      <c r="D1001" t="n">
        <v>25</v>
      </c>
      <c r="E1001" t="n">
        <v>16777215</v>
      </c>
      <c r="F1001" t="inlineStr">
        <is>
          <t>2025-05-07 12:26:59</t>
        </is>
      </c>
      <c r="G1001" t="n">
        <v>0</v>
      </c>
      <c r="H1001" t="inlineStr">
        <is>
          <t>63a64481</t>
        </is>
      </c>
      <c r="I1001" t="inlineStr">
        <is>
          <t>1841306331354089216</t>
        </is>
      </c>
      <c r="J1001" t="inlineStr">
        <is>
          <t>好厉害的样子</t>
        </is>
      </c>
    </row>
    <row r="1002">
      <c r="A1002" t="inlineStr">
        <is>
          <t>BV1ug4y1t7Ty</t>
        </is>
      </c>
      <c r="B1002" t="inlineStr">
        <is>
          <t>11:50</t>
        </is>
      </c>
      <c r="C1002" t="n">
        <v>1</v>
      </c>
      <c r="D1002" t="n">
        <v>25</v>
      </c>
      <c r="E1002" t="n">
        <v>16777215</v>
      </c>
      <c r="F1002" t="inlineStr">
        <is>
          <t>2025-05-07 12:25:30</t>
        </is>
      </c>
      <c r="G1002" t="n">
        <v>0</v>
      </c>
      <c r="H1002" t="inlineStr">
        <is>
          <t>1473b4e8</t>
        </is>
      </c>
      <c r="I1002" t="inlineStr">
        <is>
          <t>1841305580648953344</t>
        </is>
      </c>
      <c r="J1002" t="inlineStr">
        <is>
          <t>UP主辛苦了</t>
        </is>
      </c>
    </row>
    <row r="1003">
      <c r="A1003" t="inlineStr">
        <is>
          <t>BV1ug4y1t7Ty</t>
        </is>
      </c>
      <c r="B1003" t="inlineStr">
        <is>
          <t>12:50</t>
        </is>
      </c>
      <c r="C1003" t="n">
        <v>1</v>
      </c>
      <c r="D1003" t="n">
        <v>25</v>
      </c>
      <c r="E1003" t="n">
        <v>16777215</v>
      </c>
      <c r="F1003" t="inlineStr">
        <is>
          <t>2025-05-07 12:24:00</t>
        </is>
      </c>
      <c r="G1003" t="n">
        <v>0</v>
      </c>
      <c r="H1003" t="inlineStr">
        <is>
          <t>ee045218</t>
        </is>
      </c>
      <c r="I1003" t="inlineStr">
        <is>
          <t>1841304829910602496</t>
        </is>
      </c>
      <c r="J1003" t="inlineStr">
        <is>
          <t>好温柔的up</t>
        </is>
      </c>
    </row>
    <row r="1004">
      <c r="A1004" t="inlineStr">
        <is>
          <t>BV1ug4y1t7Ty</t>
        </is>
      </c>
      <c r="B1004" t="inlineStr">
        <is>
          <t>04:23</t>
        </is>
      </c>
      <c r="C1004" t="n">
        <v>1</v>
      </c>
      <c r="D1004" t="n">
        <v>25</v>
      </c>
      <c r="E1004" t="n">
        <v>16777215</v>
      </c>
      <c r="F1004" t="inlineStr">
        <is>
          <t>2025-05-07 12:22:29</t>
        </is>
      </c>
      <c r="G1004" t="n">
        <v>0</v>
      </c>
      <c r="H1004" t="inlineStr">
        <is>
          <t>c0ce0548</t>
        </is>
      </c>
      <c r="I1004" t="inlineStr">
        <is>
          <t>1841304066639247104</t>
        </is>
      </c>
      <c r="J1004" t="inlineStr">
        <is>
          <t>貌似来早了</t>
        </is>
      </c>
    </row>
    <row r="1005">
      <c r="A1005" t="inlineStr">
        <is>
          <t>BV1ug4y1t7Ty</t>
        </is>
      </c>
      <c r="B1005" t="inlineStr">
        <is>
          <t>13:14</t>
        </is>
      </c>
      <c r="C1005" t="n">
        <v>1</v>
      </c>
      <c r="D1005" t="n">
        <v>25</v>
      </c>
      <c r="E1005" t="n">
        <v>16777215</v>
      </c>
      <c r="F1005" t="inlineStr">
        <is>
          <t>2025-05-07 12:21:00</t>
        </is>
      </c>
      <c r="G1005" t="n">
        <v>0</v>
      </c>
      <c r="H1005" t="inlineStr">
        <is>
          <t>f44f38cb</t>
        </is>
      </c>
      <c r="I1005" t="inlineStr">
        <is>
          <t>1841303316613743616</t>
        </is>
      </c>
      <c r="J1005" t="inlineStr">
        <is>
          <t>承包封面</t>
        </is>
      </c>
    </row>
    <row r="1006">
      <c r="A1006" t="inlineStr">
        <is>
          <t>BV1ug4y1t7Ty</t>
        </is>
      </c>
      <c r="B1006" t="inlineStr">
        <is>
          <t>11:07</t>
        </is>
      </c>
      <c r="C1006" t="n">
        <v>1</v>
      </c>
      <c r="D1006" t="n">
        <v>25</v>
      </c>
      <c r="E1006" t="n">
        <v>16777215</v>
      </c>
      <c r="F1006" t="inlineStr">
        <is>
          <t>2025-05-07 12:19:29</t>
        </is>
      </c>
      <c r="G1006" t="n">
        <v>0</v>
      </c>
      <c r="H1006" t="inlineStr">
        <is>
          <t>6884a520</t>
        </is>
      </c>
      <c r="I1006" t="inlineStr">
        <is>
          <t>1841302558585571584</t>
        </is>
      </c>
      <c r="J1006" t="inlineStr">
        <is>
          <t>233</t>
        </is>
      </c>
    </row>
    <row r="1007">
      <c r="A1007" t="inlineStr">
        <is>
          <t>BV1ug4y1t7Ty</t>
        </is>
      </c>
      <c r="B1007" t="inlineStr">
        <is>
          <t>13:23</t>
        </is>
      </c>
      <c r="C1007" t="n">
        <v>1</v>
      </c>
      <c r="D1007" t="n">
        <v>25</v>
      </c>
      <c r="E1007" t="n">
        <v>16777215</v>
      </c>
      <c r="F1007" t="inlineStr">
        <is>
          <t>2025-05-07 12:18:03</t>
        </is>
      </c>
      <c r="G1007" t="n">
        <v>0</v>
      </c>
      <c r="H1007" t="inlineStr">
        <is>
          <t>997615d8</t>
        </is>
      </c>
      <c r="I1007" t="inlineStr">
        <is>
          <t>1841301835395742720</t>
        </is>
      </c>
      <c r="J1007" t="inlineStr">
        <is>
          <t>哈哈</t>
        </is>
      </c>
    </row>
    <row r="1008">
      <c r="A1008" t="inlineStr">
        <is>
          <t>BV1ug4y1t7Ty</t>
        </is>
      </c>
      <c r="B1008" t="inlineStr">
        <is>
          <t>06:05</t>
        </is>
      </c>
      <c r="C1008" t="n">
        <v>1</v>
      </c>
      <c r="D1008" t="n">
        <v>25</v>
      </c>
      <c r="E1008" t="n">
        <v>16777215</v>
      </c>
      <c r="F1008" t="inlineStr">
        <is>
          <t>2025-05-07 12:16:38</t>
        </is>
      </c>
      <c r="G1008" t="n">
        <v>0</v>
      </c>
      <c r="H1008" t="inlineStr">
        <is>
          <t>d43cf83d</t>
        </is>
      </c>
      <c r="I1008" t="inlineStr">
        <is>
          <t>1841301118152544512</t>
        </is>
      </c>
      <c r="J1008" t="inlineStr">
        <is>
          <t>UP主做得不错嘛！</t>
        </is>
      </c>
    </row>
    <row r="1009">
      <c r="A1009" t="inlineStr">
        <is>
          <t>BV1ug4y1t7Ty</t>
        </is>
      </c>
      <c r="B1009" t="inlineStr">
        <is>
          <t>10:13</t>
        </is>
      </c>
      <c r="C1009" t="n">
        <v>1</v>
      </c>
      <c r="D1009" t="n">
        <v>25</v>
      </c>
      <c r="E1009" t="n">
        <v>16777215</v>
      </c>
      <c r="F1009" t="inlineStr">
        <is>
          <t>2025-05-07 12:15:00</t>
        </is>
      </c>
      <c r="G1009" t="n">
        <v>0</v>
      </c>
      <c r="H1009" t="inlineStr">
        <is>
          <t>a569659</t>
        </is>
      </c>
      <c r="I1009" t="inlineStr">
        <is>
          <t>1841300297050785792</t>
        </is>
      </c>
      <c r="J1009" t="inlineStr">
        <is>
          <t>嗯嗯</t>
        </is>
      </c>
    </row>
    <row r="1010">
      <c r="A1010" t="inlineStr">
        <is>
          <t>BV1ug4y1t7Ty</t>
        </is>
      </c>
      <c r="B1010" t="inlineStr">
        <is>
          <t>05:40</t>
        </is>
      </c>
      <c r="C1010" t="n">
        <v>1</v>
      </c>
      <c r="D1010" t="n">
        <v>25</v>
      </c>
      <c r="E1010" t="n">
        <v>16777215</v>
      </c>
      <c r="F1010" t="inlineStr">
        <is>
          <t>2025-05-07 12:13:32</t>
        </is>
      </c>
      <c r="G1010" t="n">
        <v>0</v>
      </c>
      <c r="H1010" t="inlineStr">
        <is>
          <t>5e9d1d0</t>
        </is>
      </c>
      <c r="I1010" t="inlineStr">
        <is>
          <t>1841299559063139584</t>
        </is>
      </c>
      <c r="J1010" t="inlineStr">
        <is>
          <t>好棒~~UP主辛苦！！！</t>
        </is>
      </c>
    </row>
    <row r="1011">
      <c r="A1011" t="inlineStr">
        <is>
          <t>BV1ug4y1t7Ty</t>
        </is>
      </c>
      <c r="B1011" t="inlineStr">
        <is>
          <t>15:38</t>
        </is>
      </c>
      <c r="C1011" t="n">
        <v>1</v>
      </c>
      <c r="D1011" t="n">
        <v>25</v>
      </c>
      <c r="E1011" t="n">
        <v>16777215</v>
      </c>
      <c r="F1011" t="inlineStr">
        <is>
          <t>2025-05-07 12:12:06</t>
        </is>
      </c>
      <c r="G1011" t="n">
        <v>0</v>
      </c>
      <c r="H1011" t="inlineStr">
        <is>
          <t>6e475c53</t>
        </is>
      </c>
      <c r="I1011" t="inlineStr">
        <is>
          <t>1841298841459516672</t>
        </is>
      </c>
      <c r="J1011" t="inlineStr">
        <is>
          <t>哈哈哈</t>
        </is>
      </c>
    </row>
    <row r="1012">
      <c r="A1012" t="inlineStr">
        <is>
          <t>BV1ug4y1t7Ty</t>
        </is>
      </c>
      <c r="B1012" t="inlineStr">
        <is>
          <t>04:01</t>
        </is>
      </c>
      <c r="C1012" t="n">
        <v>1</v>
      </c>
      <c r="D1012" t="n">
        <v>25</v>
      </c>
      <c r="E1012" t="n">
        <v>16777215</v>
      </c>
      <c r="F1012" t="inlineStr">
        <is>
          <t>2025-05-07 12:10:30</t>
        </is>
      </c>
      <c r="G1012" t="n">
        <v>0</v>
      </c>
      <c r="H1012" t="inlineStr">
        <is>
          <t>18ec57d7</t>
        </is>
      </c>
      <c r="I1012" t="inlineStr">
        <is>
          <t>1841298032386715904</t>
        </is>
      </c>
      <c r="J1012" t="inlineStr">
        <is>
          <t>前来支持！啦啦啦</t>
        </is>
      </c>
    </row>
    <row r="1013">
      <c r="A1013" t="inlineStr">
        <is>
          <t>BV1ug4y1t7Ty</t>
        </is>
      </c>
      <c r="B1013" t="inlineStr">
        <is>
          <t>08:02</t>
        </is>
      </c>
      <c r="C1013" t="n">
        <v>1</v>
      </c>
      <c r="D1013" t="n">
        <v>25</v>
      </c>
      <c r="E1013" t="n">
        <v>16777215</v>
      </c>
      <c r="F1013" t="inlineStr">
        <is>
          <t>2025-05-07 12:09:14</t>
        </is>
      </c>
      <c r="G1013" t="n">
        <v>0</v>
      </c>
      <c r="H1013" t="inlineStr">
        <is>
          <t>626f4914</t>
        </is>
      </c>
      <c r="I1013" t="inlineStr">
        <is>
          <t>1841297392730306560</t>
        </is>
      </c>
      <c r="J1013" t="inlineStr">
        <is>
          <t>为阿婆主狂打电话</t>
        </is>
      </c>
    </row>
    <row r="1014">
      <c r="A1014" t="inlineStr">
        <is>
          <t>BV1ug4y1t7Ty</t>
        </is>
      </c>
      <c r="B1014" t="inlineStr">
        <is>
          <t>00:17</t>
        </is>
      </c>
      <c r="C1014" t="n">
        <v>1</v>
      </c>
      <c r="D1014" t="n">
        <v>25</v>
      </c>
      <c r="E1014" t="n">
        <v>16777215</v>
      </c>
      <c r="F1014" t="inlineStr">
        <is>
          <t>2025-05-07 12:07:30</t>
        </is>
      </c>
      <c r="G1014" t="n">
        <v>0</v>
      </c>
      <c r="H1014" t="inlineStr">
        <is>
          <t>cab54659</t>
        </is>
      </c>
      <c r="I1014" t="inlineStr">
        <is>
          <t>1841296526128085760</t>
        </is>
      </c>
      <c r="J1014" t="inlineStr">
        <is>
          <t>厉害</t>
        </is>
      </c>
    </row>
    <row r="1015">
      <c r="A1015" t="inlineStr">
        <is>
          <t>BV1ug4y1t7Ty</t>
        </is>
      </c>
      <c r="B1015" t="inlineStr">
        <is>
          <t>09:07</t>
        </is>
      </c>
      <c r="C1015" t="n">
        <v>1</v>
      </c>
      <c r="D1015" t="n">
        <v>25</v>
      </c>
      <c r="E1015" t="n">
        <v>16777215</v>
      </c>
      <c r="F1015" t="inlineStr">
        <is>
          <t>2025-05-07 12:05:59</t>
        </is>
      </c>
      <c r="G1015" t="n">
        <v>0</v>
      </c>
      <c r="H1015" t="inlineStr">
        <is>
          <t>64c12faa</t>
        </is>
      </c>
      <c r="I1015" t="inlineStr">
        <is>
          <t>1841295764635778304</t>
        </is>
      </c>
      <c r="J1015" t="inlineStr">
        <is>
          <t>膝盖给你就是6666</t>
        </is>
      </c>
    </row>
    <row r="1016">
      <c r="A1016" t="inlineStr">
        <is>
          <t>BV1ug4y1t7Ty</t>
        </is>
      </c>
      <c r="B1016" t="inlineStr">
        <is>
          <t>16:23</t>
        </is>
      </c>
      <c r="C1016" t="n">
        <v>1</v>
      </c>
      <c r="D1016" t="n">
        <v>25</v>
      </c>
      <c r="E1016" t="n">
        <v>16777215</v>
      </c>
      <c r="F1016" t="inlineStr">
        <is>
          <t>2025-05-07 12:04:32</t>
        </is>
      </c>
      <c r="G1016" t="n">
        <v>0</v>
      </c>
      <c r="H1016" t="inlineStr">
        <is>
          <t>e7c2e017</t>
        </is>
      </c>
      <c r="I1016" t="inlineStr">
        <is>
          <t>1841295028518398208</t>
        </is>
      </c>
      <c r="J1016" t="inlineStr">
        <is>
          <t>刷一遍睡觉去</t>
        </is>
      </c>
    </row>
    <row r="1017">
      <c r="A1017" t="inlineStr">
        <is>
          <t>BV1ug4y1t7Ty</t>
        </is>
      </c>
      <c r="B1017" t="inlineStr">
        <is>
          <t>10:03</t>
        </is>
      </c>
      <c r="C1017" t="n">
        <v>1</v>
      </c>
      <c r="D1017" t="n">
        <v>25</v>
      </c>
      <c r="E1017" t="n">
        <v>16777215</v>
      </c>
      <c r="F1017" t="inlineStr">
        <is>
          <t>2025-05-07 12:02:59</t>
        </is>
      </c>
      <c r="G1017" t="n">
        <v>0</v>
      </c>
      <c r="H1017" t="inlineStr">
        <is>
          <t>b76909ae</t>
        </is>
      </c>
      <c r="I1017" t="inlineStr">
        <is>
          <t>1841294254979911424</t>
        </is>
      </c>
      <c r="J1017" t="inlineStr">
        <is>
          <t>UP主萌萌哒</t>
        </is>
      </c>
    </row>
    <row r="1018">
      <c r="A1018" t="inlineStr">
        <is>
          <t>BV1ug4y1t7Ty</t>
        </is>
      </c>
      <c r="B1018" t="inlineStr">
        <is>
          <t>05:59</t>
        </is>
      </c>
      <c r="C1018" t="n">
        <v>1</v>
      </c>
      <c r="D1018" t="n">
        <v>25</v>
      </c>
      <c r="E1018" t="n">
        <v>16777215</v>
      </c>
      <c r="F1018" t="inlineStr">
        <is>
          <t>2025-05-07 12:01:29</t>
        </is>
      </c>
      <c r="G1018" t="n">
        <v>0</v>
      </c>
      <c r="H1018" t="inlineStr">
        <is>
          <t>3dec8a37</t>
        </is>
      </c>
      <c r="I1018" t="inlineStr">
        <is>
          <t>1841293496858705920</t>
        </is>
      </c>
      <c r="J1018" t="inlineStr">
        <is>
          <t>UP主人才＋1</t>
        </is>
      </c>
    </row>
    <row r="1019">
      <c r="A1019" t="inlineStr">
        <is>
          <t>BV1ug4y1t7Ty</t>
        </is>
      </c>
      <c r="B1019" t="inlineStr">
        <is>
          <t>10:16</t>
        </is>
      </c>
      <c r="C1019" t="n">
        <v>1</v>
      </c>
      <c r="D1019" t="n">
        <v>25</v>
      </c>
      <c r="E1019" t="n">
        <v>16777215</v>
      </c>
      <c r="F1019" t="inlineStr">
        <is>
          <t>2025-05-07 12:00:00</t>
        </is>
      </c>
      <c r="G1019" t="n">
        <v>0</v>
      </c>
      <c r="H1019" t="inlineStr">
        <is>
          <t>c26fed88</t>
        </is>
      </c>
      <c r="I1019" t="inlineStr">
        <is>
          <t>1841292752471185408</t>
        </is>
      </c>
      <c r="J1019" t="inlineStr">
        <is>
          <t>再来一次</t>
        </is>
      </c>
    </row>
    <row r="1020">
      <c r="A1020" t="inlineStr">
        <is>
          <t>BV1ug4y1t7Ty</t>
        </is>
      </c>
      <c r="B1020" t="inlineStr">
        <is>
          <t>01:17</t>
        </is>
      </c>
      <c r="C1020" t="n">
        <v>1</v>
      </c>
      <c r="D1020" t="n">
        <v>25</v>
      </c>
      <c r="E1020" t="n">
        <v>16777215</v>
      </c>
      <c r="F1020" t="inlineStr">
        <is>
          <t>2025-05-07 11:58:30</t>
        </is>
      </c>
      <c r="G1020" t="n">
        <v>0</v>
      </c>
      <c r="H1020" t="inlineStr">
        <is>
          <t>8dfe6f59</t>
        </is>
      </c>
      <c r="I1020" t="inlineStr">
        <is>
          <t>1841291991137774592</t>
        </is>
      </c>
      <c r="J1020" t="inlineStr">
        <is>
          <t>一直关注</t>
        </is>
      </c>
    </row>
    <row r="1021">
      <c r="A1021" t="inlineStr">
        <is>
          <t>BV1ug4y1t7Ty</t>
        </is>
      </c>
      <c r="B1021" t="inlineStr">
        <is>
          <t>06:48</t>
        </is>
      </c>
      <c r="C1021" t="n">
        <v>1</v>
      </c>
      <c r="D1021" t="n">
        <v>25</v>
      </c>
      <c r="E1021" t="n">
        <v>16777215</v>
      </c>
      <c r="F1021" t="inlineStr">
        <is>
          <t>2025-05-07 11:57:03</t>
        </is>
      </c>
      <c r="G1021" t="n">
        <v>0</v>
      </c>
      <c r="H1021" t="inlineStr">
        <is>
          <t>3a3efa9c</t>
        </is>
      </c>
      <c r="I1021" t="inlineStr">
        <is>
          <t>1841291263970999040</t>
        </is>
      </c>
      <c r="J1021" t="inlineStr">
        <is>
          <t>看  我特么刷出了什么</t>
        </is>
      </c>
    </row>
    <row r="1022">
      <c r="A1022" t="inlineStr">
        <is>
          <t>BV1ug4y1t7Ty</t>
        </is>
      </c>
      <c r="B1022" t="inlineStr">
        <is>
          <t>04:37</t>
        </is>
      </c>
      <c r="C1022" t="n">
        <v>1</v>
      </c>
      <c r="D1022" t="n">
        <v>25</v>
      </c>
      <c r="E1022" t="n">
        <v>16777215</v>
      </c>
      <c r="F1022" t="inlineStr">
        <is>
          <t>2025-05-07 11:55:30</t>
        </is>
      </c>
      <c r="G1022" t="n">
        <v>0</v>
      </c>
      <c r="H1022" t="inlineStr">
        <is>
          <t>8ab4fd6f</t>
        </is>
      </c>
      <c r="I1022" t="inlineStr">
        <is>
          <t>1841290480282081792</t>
        </is>
      </c>
      <c r="J1022" t="inlineStr">
        <is>
          <t>来了来了!!</t>
        </is>
      </c>
    </row>
    <row r="1023">
      <c r="A1023" t="inlineStr">
        <is>
          <t>BV1ug4y1t7Ty</t>
        </is>
      </c>
      <c r="B1023" t="inlineStr">
        <is>
          <t>00:58</t>
        </is>
      </c>
      <c r="C1023" t="n">
        <v>1</v>
      </c>
      <c r="D1023" t="n">
        <v>25</v>
      </c>
      <c r="E1023" t="n">
        <v>16777215</v>
      </c>
      <c r="F1023" t="inlineStr">
        <is>
          <t>2025-05-07 11:54:00</t>
        </is>
      </c>
      <c r="G1023" t="n">
        <v>0</v>
      </c>
      <c r="H1023" t="inlineStr">
        <is>
          <t>888afce0</t>
        </is>
      </c>
      <c r="I1023" t="inlineStr">
        <is>
          <t>1841289726758827776</t>
        </is>
      </c>
      <c r="J1023" t="inlineStr">
        <is>
          <t>良心</t>
        </is>
      </c>
    </row>
    <row r="1024">
      <c r="A1024" t="inlineStr">
        <is>
          <t>BV1ug4y1t7Ty</t>
        </is>
      </c>
      <c r="B1024" t="inlineStr">
        <is>
          <t>13:57</t>
        </is>
      </c>
      <c r="C1024" t="n">
        <v>1</v>
      </c>
      <c r="D1024" t="n">
        <v>25</v>
      </c>
      <c r="E1024" t="n">
        <v>16777215</v>
      </c>
      <c r="F1024" t="inlineStr">
        <is>
          <t>2025-05-07 11:52:30</t>
        </is>
      </c>
      <c r="G1024" t="n">
        <v>0</v>
      </c>
      <c r="H1024" t="inlineStr">
        <is>
          <t>f41765b2</t>
        </is>
      </c>
      <c r="I1024" t="inlineStr">
        <is>
          <t>1841288972186470912</t>
        </is>
      </c>
      <c r="J1024" t="inlineStr">
        <is>
          <t>每日一刷√</t>
        </is>
      </c>
    </row>
    <row r="1025">
      <c r="A1025" t="inlineStr">
        <is>
          <t>BV1ug4y1t7Ty</t>
        </is>
      </c>
      <c r="B1025" t="inlineStr">
        <is>
          <t>15:52</t>
        </is>
      </c>
      <c r="C1025" t="n">
        <v>1</v>
      </c>
      <c r="D1025" t="n">
        <v>25</v>
      </c>
      <c r="E1025" t="n">
        <v>16777215</v>
      </c>
      <c r="F1025" t="inlineStr">
        <is>
          <t>2025-05-07 11:51:00</t>
        </is>
      </c>
      <c r="G1025" t="n">
        <v>0</v>
      </c>
      <c r="H1025" t="inlineStr">
        <is>
          <t>d38737</t>
        </is>
      </c>
      <c r="I1025" t="inlineStr">
        <is>
          <t>1841288219175134720</t>
        </is>
      </c>
      <c r="J1025" t="inlineStr">
        <is>
          <t>给我小甜心投币</t>
        </is>
      </c>
    </row>
    <row r="1026">
      <c r="A1026" t="inlineStr">
        <is>
          <t>BV1ug4y1t7Ty</t>
        </is>
      </c>
      <c r="B1026" t="inlineStr">
        <is>
          <t>07:13</t>
        </is>
      </c>
      <c r="C1026" t="n">
        <v>1</v>
      </c>
      <c r="D1026" t="n">
        <v>25</v>
      </c>
      <c r="E1026" t="n">
        <v>16777215</v>
      </c>
      <c r="F1026" t="inlineStr">
        <is>
          <t>2025-05-07 11:49:30</t>
        </is>
      </c>
      <c r="G1026" t="n">
        <v>0</v>
      </c>
      <c r="H1026" t="inlineStr">
        <is>
          <t>2bb21c4c</t>
        </is>
      </c>
      <c r="I1026" t="inlineStr">
        <is>
          <t>1841287464460059392</t>
        </is>
      </c>
      <c r="J1026" t="inlineStr">
        <is>
          <t>很好，关注了</t>
        </is>
      </c>
    </row>
    <row r="1027">
      <c r="A1027" t="inlineStr">
        <is>
          <t>BV1ug4y1t7Ty</t>
        </is>
      </c>
      <c r="B1027" t="inlineStr">
        <is>
          <t>09:10</t>
        </is>
      </c>
      <c r="C1027" t="n">
        <v>1</v>
      </c>
      <c r="D1027" t="n">
        <v>25</v>
      </c>
      <c r="E1027" t="n">
        <v>16777215</v>
      </c>
      <c r="F1027" t="inlineStr">
        <is>
          <t>2025-05-07 11:47:59</t>
        </is>
      </c>
      <c r="G1027" t="n">
        <v>0</v>
      </c>
      <c r="H1027" t="inlineStr">
        <is>
          <t>4c305ad1</t>
        </is>
      </c>
      <c r="I1027" t="inlineStr">
        <is>
          <t>1841286704250547456</t>
        </is>
      </c>
      <c r="J1027" t="inlineStr">
        <is>
          <t>喜欢到爆</t>
        </is>
      </c>
    </row>
    <row r="1028">
      <c r="A1028" t="inlineStr">
        <is>
          <t>BV1ug4y1t7Ty</t>
        </is>
      </c>
      <c r="B1028" t="inlineStr">
        <is>
          <t>11:51</t>
        </is>
      </c>
      <c r="C1028" t="n">
        <v>1</v>
      </c>
      <c r="D1028" t="n">
        <v>25</v>
      </c>
      <c r="E1028" t="n">
        <v>16777215</v>
      </c>
      <c r="F1028" t="inlineStr">
        <is>
          <t>2025-05-07 11:46:30</t>
        </is>
      </c>
      <c r="G1028" t="n">
        <v>0</v>
      </c>
      <c r="H1028" t="inlineStr">
        <is>
          <t>b55182d1</t>
        </is>
      </c>
      <c r="I1028" t="inlineStr">
        <is>
          <t>1841285951314497536</t>
        </is>
      </c>
      <c r="J1028" t="inlineStr">
        <is>
          <t>切克闹</t>
        </is>
      </c>
    </row>
    <row r="1029">
      <c r="A1029" t="inlineStr">
        <is>
          <t>BV1ug4y1t7Ty</t>
        </is>
      </c>
      <c r="B1029" t="inlineStr">
        <is>
          <t>01:17</t>
        </is>
      </c>
      <c r="C1029" t="n">
        <v>1</v>
      </c>
      <c r="D1029" t="n">
        <v>25</v>
      </c>
      <c r="E1029" t="n">
        <v>16777215</v>
      </c>
      <c r="F1029" t="inlineStr">
        <is>
          <t>2025-05-07 11:44:59</t>
        </is>
      </c>
      <c r="G1029" t="n">
        <v>0</v>
      </c>
      <c r="H1029" t="inlineStr">
        <is>
          <t>cfb262d2</t>
        </is>
      </c>
      <c r="I1029" t="inlineStr">
        <is>
          <t>1841285191407569664</t>
        </is>
      </c>
      <c r="J1029" t="inlineStr">
        <is>
          <t>卧槽QAQ 可以啊</t>
        </is>
      </c>
    </row>
    <row r="1030">
      <c r="A1030" t="inlineStr">
        <is>
          <t>BV1ug4y1t7Ty</t>
        </is>
      </c>
      <c r="B1030" t="inlineStr">
        <is>
          <t>06:28</t>
        </is>
      </c>
      <c r="C1030" t="n">
        <v>1</v>
      </c>
      <c r="D1030" t="n">
        <v>25</v>
      </c>
      <c r="E1030" t="n">
        <v>16777215</v>
      </c>
      <c r="F1030" t="inlineStr">
        <is>
          <t>2025-05-07 11:43:29</t>
        </is>
      </c>
      <c r="G1030" t="n">
        <v>0</v>
      </c>
      <c r="H1030" t="inlineStr">
        <is>
          <t>3400368e</t>
        </is>
      </c>
      <c r="I1030" t="inlineStr">
        <is>
          <t>1841284439494147584</t>
        </is>
      </c>
      <c r="J1030" t="inlineStr">
        <is>
          <t>惊了！！！！</t>
        </is>
      </c>
    </row>
    <row r="1031">
      <c r="A1031" t="inlineStr">
        <is>
          <t>BV1ug4y1t7Ty</t>
        </is>
      </c>
      <c r="B1031" t="inlineStr">
        <is>
          <t>14:10</t>
        </is>
      </c>
      <c r="C1031" t="n">
        <v>1</v>
      </c>
      <c r="D1031" t="n">
        <v>25</v>
      </c>
      <c r="E1031" t="n">
        <v>16777215</v>
      </c>
      <c r="F1031" t="inlineStr">
        <is>
          <t>2025-05-07 11:42:10</t>
        </is>
      </c>
      <c r="G1031" t="n">
        <v>0</v>
      </c>
      <c r="H1031" t="inlineStr">
        <is>
          <t>9d1a44e</t>
        </is>
      </c>
      <c r="I1031" t="inlineStr">
        <is>
          <t>1841283774957216256</t>
        </is>
      </c>
      <c r="J1031" t="inlineStr">
        <is>
          <t>2333</t>
        </is>
      </c>
    </row>
    <row r="1032">
      <c r="A1032" t="inlineStr">
        <is>
          <t>BV1ug4y1t7Ty</t>
        </is>
      </c>
      <c r="B1032" t="inlineStr">
        <is>
          <t>12:33</t>
        </is>
      </c>
      <c r="C1032" t="n">
        <v>1</v>
      </c>
      <c r="D1032" t="n">
        <v>25</v>
      </c>
      <c r="E1032" t="n">
        <v>16777215</v>
      </c>
      <c r="F1032" t="inlineStr">
        <is>
          <t>2025-05-07 11:40:29</t>
        </is>
      </c>
      <c r="G1032" t="n">
        <v>0</v>
      </c>
      <c r="H1032" t="inlineStr">
        <is>
          <t>b867fea6</t>
        </is>
      </c>
      <c r="I1032" t="inlineStr">
        <is>
          <t>1841282928790475008</t>
        </is>
      </c>
      <c r="J1032" t="inlineStr">
        <is>
          <t>加油！加油！</t>
        </is>
      </c>
    </row>
    <row r="1033">
      <c r="A1033" t="inlineStr">
        <is>
          <t>BV1ug4y1t7Ty</t>
        </is>
      </c>
      <c r="B1033" t="inlineStr">
        <is>
          <t>00:21</t>
        </is>
      </c>
      <c r="C1033" t="n">
        <v>1</v>
      </c>
      <c r="D1033" t="n">
        <v>25</v>
      </c>
      <c r="E1033" t="n">
        <v>16777215</v>
      </c>
      <c r="F1033" t="inlineStr">
        <is>
          <t>2025-05-07 11:39:00</t>
        </is>
      </c>
      <c r="G1033" t="n">
        <v>0</v>
      </c>
      <c r="H1033" t="inlineStr">
        <is>
          <t>5f575293</t>
        </is>
      </c>
      <c r="I1033" t="inlineStr">
        <is>
          <t>1841282175761848064</t>
        </is>
      </c>
      <c r="J1033" t="inlineStr">
        <is>
          <t>阿婆主真的太用心了</t>
        </is>
      </c>
    </row>
    <row r="1034">
      <c r="A1034" t="inlineStr">
        <is>
          <t>BV1ug4y1t7Ty</t>
        </is>
      </c>
      <c r="B1034" t="inlineStr">
        <is>
          <t>17:24</t>
        </is>
      </c>
      <c r="C1034" t="n">
        <v>1</v>
      </c>
      <c r="D1034" t="n">
        <v>25</v>
      </c>
      <c r="E1034" t="n">
        <v>16777215</v>
      </c>
      <c r="F1034" t="inlineStr">
        <is>
          <t>2025-05-07 11:37:29</t>
        </is>
      </c>
      <c r="G1034" t="n">
        <v>0</v>
      </c>
      <c r="H1034" t="inlineStr">
        <is>
          <t>ff8941f7</t>
        </is>
      </c>
      <c r="I1034" t="inlineStr">
        <is>
          <t>1841281419914168576</t>
        </is>
      </c>
      <c r="J1034" t="inlineStr">
        <is>
          <t>传送门过来的！</t>
        </is>
      </c>
    </row>
    <row r="1035">
      <c r="A1035" t="inlineStr">
        <is>
          <t>BV1ug4y1t7Ty</t>
        </is>
      </c>
      <c r="B1035" t="inlineStr">
        <is>
          <t>00:15</t>
        </is>
      </c>
      <c r="C1035" t="n">
        <v>1</v>
      </c>
      <c r="D1035" t="n">
        <v>25</v>
      </c>
      <c r="E1035" t="n">
        <v>16777215</v>
      </c>
      <c r="F1035" t="inlineStr">
        <is>
          <t>2025-05-07 11:36:00</t>
        </is>
      </c>
      <c r="G1035" t="n">
        <v>0</v>
      </c>
      <c r="H1035" t="inlineStr">
        <is>
          <t>14bd5662</t>
        </is>
      </c>
      <c r="I1035" t="inlineStr">
        <is>
          <t>1841280665719647744</t>
        </is>
      </c>
      <c r="J1035" t="inlineStr">
        <is>
          <t>一本满足</t>
        </is>
      </c>
    </row>
    <row r="1036">
      <c r="A1036" t="inlineStr">
        <is>
          <t>BV1ug4y1t7Ty</t>
        </is>
      </c>
      <c r="B1036" t="inlineStr">
        <is>
          <t>00:38</t>
        </is>
      </c>
      <c r="C1036" t="n">
        <v>1</v>
      </c>
      <c r="D1036" t="n">
        <v>25</v>
      </c>
      <c r="E1036" t="n">
        <v>16777215</v>
      </c>
      <c r="F1036" t="inlineStr">
        <is>
          <t>2025-05-07 11:34:30</t>
        </is>
      </c>
      <c r="G1036" t="n">
        <v>0</v>
      </c>
      <c r="H1036" t="inlineStr">
        <is>
          <t>e49954fd</t>
        </is>
      </c>
      <c r="I1036" t="inlineStr">
        <is>
          <t>1841279911156401408</t>
        </is>
      </c>
      <c r="J1036" t="inlineStr">
        <is>
          <t>看见封面就进来了</t>
        </is>
      </c>
    </row>
    <row r="1037">
      <c r="A1037" t="inlineStr">
        <is>
          <t>BV1ug4y1t7Ty</t>
        </is>
      </c>
      <c r="B1037" t="inlineStr">
        <is>
          <t>01:33</t>
        </is>
      </c>
      <c r="C1037" t="n">
        <v>1</v>
      </c>
      <c r="D1037" t="n">
        <v>25</v>
      </c>
      <c r="E1037" t="n">
        <v>16777215</v>
      </c>
      <c r="F1037" t="inlineStr">
        <is>
          <t>2025-05-07 11:32:59</t>
        </is>
      </c>
      <c r="G1037" t="n">
        <v>0</v>
      </c>
      <c r="H1037" t="inlineStr">
        <is>
          <t>3886d42f</t>
        </is>
      </c>
      <c r="I1037" t="inlineStr">
        <is>
          <t>1841279152415097600</t>
        </is>
      </c>
      <c r="J1037" t="inlineStr">
        <is>
          <t>萌萌哒UP主</t>
        </is>
      </c>
    </row>
    <row r="1038">
      <c r="A1038" t="inlineStr">
        <is>
          <t>BV1ug4y1t7Ty</t>
        </is>
      </c>
      <c r="B1038" t="inlineStr">
        <is>
          <t>02:18</t>
        </is>
      </c>
      <c r="C1038" t="n">
        <v>1</v>
      </c>
      <c r="D1038" t="n">
        <v>25</v>
      </c>
      <c r="E1038" t="n">
        <v>16777215</v>
      </c>
      <c r="F1038" t="inlineStr">
        <is>
          <t>2025-05-07 11:31:29</t>
        </is>
      </c>
      <c r="G1038" t="n">
        <v>0</v>
      </c>
      <c r="H1038" t="inlineStr">
        <is>
          <t>e3f7b9a2</t>
        </is>
      </c>
      <c r="I1038" t="inlineStr">
        <is>
          <t>1841278399889574144</t>
        </is>
      </c>
      <c r="J1038" t="inlineStr">
        <is>
          <t>请收下我膝盖</t>
        </is>
      </c>
    </row>
    <row r="1039">
      <c r="A1039" t="inlineStr">
        <is>
          <t>BV1ug4y1t7Ty</t>
        </is>
      </c>
      <c r="B1039" t="inlineStr">
        <is>
          <t>10:18</t>
        </is>
      </c>
      <c r="C1039" t="n">
        <v>1</v>
      </c>
      <c r="D1039" t="n">
        <v>25</v>
      </c>
      <c r="E1039" t="n">
        <v>16777215</v>
      </c>
      <c r="F1039" t="inlineStr">
        <is>
          <t>2025-05-07 11:30:00</t>
        </is>
      </c>
      <c r="G1039" t="n">
        <v>0</v>
      </c>
      <c r="H1039" t="inlineStr">
        <is>
          <t>5eaaee41</t>
        </is>
      </c>
      <c r="I1039" t="inlineStr">
        <is>
          <t>1841277653798454016</t>
        </is>
      </c>
      <c r="J1039" t="inlineStr">
        <is>
          <t>老哥，可以啊！</t>
        </is>
      </c>
    </row>
    <row r="1040">
      <c r="A1040" t="inlineStr">
        <is>
          <t>BV1ug4y1t7Ty</t>
        </is>
      </c>
      <c r="B1040" t="inlineStr">
        <is>
          <t>12:28</t>
        </is>
      </c>
      <c r="C1040" t="n">
        <v>1</v>
      </c>
      <c r="D1040" t="n">
        <v>25</v>
      </c>
      <c r="E1040" t="n">
        <v>16777215</v>
      </c>
      <c r="F1040" t="inlineStr">
        <is>
          <t>2025-05-07 11:28:29</t>
        </is>
      </c>
      <c r="G1040" t="n">
        <v>0</v>
      </c>
      <c r="H1040" t="inlineStr">
        <is>
          <t>393de6eb</t>
        </is>
      </c>
      <c r="I1040" t="inlineStr">
        <is>
          <t>1841276890594707456</t>
        </is>
      </c>
      <c r="J1040" t="inlineStr">
        <is>
          <t>再来一遍！再来一遍！</t>
        </is>
      </c>
    </row>
    <row r="1041">
      <c r="A1041" t="inlineStr">
        <is>
          <t>BV1ug4y1t7Ty</t>
        </is>
      </c>
      <c r="B1041" t="inlineStr">
        <is>
          <t>01:58</t>
        </is>
      </c>
      <c r="C1041" t="n">
        <v>1</v>
      </c>
      <c r="D1041" t="n">
        <v>25</v>
      </c>
      <c r="E1041" t="n">
        <v>16777215</v>
      </c>
      <c r="F1041" t="inlineStr">
        <is>
          <t>2025-05-07 11:27:00</t>
        </is>
      </c>
      <c r="G1041" t="n">
        <v>0</v>
      </c>
      <c r="H1041" t="inlineStr">
        <is>
          <t>ef60ace2</t>
        </is>
      </c>
      <c r="I1041" t="inlineStr">
        <is>
          <t>1841276136089928704</t>
        </is>
      </c>
      <c r="J1041" t="inlineStr">
        <is>
          <t>你一直很努力</t>
        </is>
      </c>
    </row>
    <row r="1042">
      <c r="A1042" t="inlineStr">
        <is>
          <t>BV1ug4y1t7Ty</t>
        </is>
      </c>
      <c r="B1042" t="inlineStr">
        <is>
          <t>12:43</t>
        </is>
      </c>
      <c r="C1042" t="n">
        <v>1</v>
      </c>
      <c r="D1042" t="n">
        <v>25</v>
      </c>
      <c r="E1042" t="n">
        <v>16777215</v>
      </c>
      <c r="F1042" t="inlineStr">
        <is>
          <t>2025-05-07 11:25:30</t>
        </is>
      </c>
      <c r="G1042" t="n">
        <v>0</v>
      </c>
      <c r="H1042" t="inlineStr">
        <is>
          <t>2741c3ae</t>
        </is>
      </c>
      <c r="I1042" t="inlineStr">
        <is>
          <t>1841275381794607872</t>
        </is>
      </c>
      <c r="J1042" t="inlineStr">
        <is>
          <t>保佑明天一切顺利</t>
        </is>
      </c>
    </row>
    <row r="1043">
      <c r="A1043" t="inlineStr">
        <is>
          <t>BV1ug4y1t7Ty</t>
        </is>
      </c>
      <c r="B1043" t="inlineStr">
        <is>
          <t>09:10</t>
        </is>
      </c>
      <c r="C1043" t="n">
        <v>1</v>
      </c>
      <c r="D1043" t="n">
        <v>25</v>
      </c>
      <c r="E1043" t="n">
        <v>16777215</v>
      </c>
      <c r="F1043" t="inlineStr">
        <is>
          <t>2025-05-07 11:24:10</t>
        </is>
      </c>
      <c r="G1043" t="n">
        <v>0</v>
      </c>
      <c r="H1043" t="inlineStr">
        <is>
          <t>6daa0cc</t>
        </is>
      </c>
      <c r="I1043" t="inlineStr">
        <is>
          <t>1841274714346649856</t>
        </is>
      </c>
      <c r="J1043" t="inlineStr">
        <is>
          <t>破防了家人们</t>
        </is>
      </c>
    </row>
    <row r="1044">
      <c r="A1044" t="inlineStr">
        <is>
          <t>BV1ug4y1t7Ty</t>
        </is>
      </c>
      <c r="B1044" t="inlineStr">
        <is>
          <t>06:07</t>
        </is>
      </c>
      <c r="C1044" t="n">
        <v>1</v>
      </c>
      <c r="D1044" t="n">
        <v>25</v>
      </c>
      <c r="E1044" t="n">
        <v>16777215</v>
      </c>
      <c r="F1044" t="inlineStr">
        <is>
          <t>2025-05-07 11:20:59</t>
        </is>
      </c>
      <c r="G1044" t="n">
        <v>0</v>
      </c>
      <c r="H1044" t="inlineStr">
        <is>
          <t>1205688e</t>
        </is>
      </c>
      <c r="I1044" t="inlineStr">
        <is>
          <t>1841273114286189056</t>
        </is>
      </c>
      <c r="J1044" t="inlineStr">
        <is>
          <t>画风好评</t>
        </is>
      </c>
    </row>
    <row r="1045">
      <c r="A1045" t="inlineStr">
        <is>
          <t>BV1ug4y1t7Ty</t>
        </is>
      </c>
      <c r="B1045" t="inlineStr">
        <is>
          <t>00:18</t>
        </is>
      </c>
      <c r="C1045" t="n">
        <v>1</v>
      </c>
      <c r="D1045" t="n">
        <v>25</v>
      </c>
      <c r="E1045" t="n">
        <v>16777215</v>
      </c>
      <c r="F1045" t="inlineStr">
        <is>
          <t>2025-05-07 11:19:29</t>
        </is>
      </c>
      <c r="G1045" t="n">
        <v>0</v>
      </c>
      <c r="H1045" t="inlineStr">
        <is>
          <t>a3dfa0e8</t>
        </is>
      </c>
      <c r="I1045" t="inlineStr">
        <is>
          <t>1841272359789539584</t>
        </is>
      </c>
      <c r="J1045" t="inlineStr">
        <is>
          <t>是个狼人</t>
        </is>
      </c>
    </row>
    <row r="1046">
      <c r="A1046" t="inlineStr">
        <is>
          <t>BV1ug4y1t7Ty</t>
        </is>
      </c>
      <c r="B1046" t="inlineStr">
        <is>
          <t>13:25</t>
        </is>
      </c>
      <c r="C1046" t="n">
        <v>1</v>
      </c>
      <c r="D1046" t="n">
        <v>25</v>
      </c>
      <c r="E1046" t="n">
        <v>16777215</v>
      </c>
      <c r="F1046" t="inlineStr">
        <is>
          <t>2025-05-07 11:17:59</t>
        </is>
      </c>
      <c r="G1046" t="n">
        <v>0</v>
      </c>
      <c r="H1046" t="inlineStr">
        <is>
          <t>d3a2df5</t>
        </is>
      </c>
      <c r="I1046" t="inlineStr">
        <is>
          <t>1841271602734509568</t>
        </is>
      </c>
      <c r="J1046" t="inlineStr">
        <is>
          <t>这个做的好好</t>
        </is>
      </c>
    </row>
    <row r="1047">
      <c r="A1047" t="inlineStr">
        <is>
          <t>BV1ug4y1t7Ty</t>
        </is>
      </c>
      <c r="B1047" t="inlineStr">
        <is>
          <t>12:01</t>
        </is>
      </c>
      <c r="C1047" t="n">
        <v>1</v>
      </c>
      <c r="D1047" t="n">
        <v>25</v>
      </c>
      <c r="E1047" t="n">
        <v>16777215</v>
      </c>
      <c r="F1047" t="inlineStr">
        <is>
          <t>2025-05-07 11:16:34</t>
        </is>
      </c>
      <c r="G1047" t="n">
        <v>0</v>
      </c>
      <c r="H1047" t="inlineStr">
        <is>
          <t>47841331</t>
        </is>
      </c>
      <c r="I1047" t="inlineStr">
        <is>
          <t>1841270892747945984</t>
        </is>
      </c>
      <c r="J1047" t="inlineStr">
        <is>
          <t>非战斗人员请撤离</t>
        </is>
      </c>
    </row>
    <row r="1048">
      <c r="A1048" t="inlineStr">
        <is>
          <t>BV1ug4y1t7Ty</t>
        </is>
      </c>
      <c r="B1048" t="inlineStr">
        <is>
          <t>13:26</t>
        </is>
      </c>
      <c r="C1048" t="n">
        <v>1</v>
      </c>
      <c r="D1048" t="n">
        <v>25</v>
      </c>
      <c r="E1048" t="n">
        <v>16777215</v>
      </c>
      <c r="F1048" t="inlineStr">
        <is>
          <t>2025-05-07 11:15:03</t>
        </is>
      </c>
      <c r="G1048" t="n">
        <v>0</v>
      </c>
      <c r="H1048" t="inlineStr">
        <is>
          <t>c4c8043b</t>
        </is>
      </c>
      <c r="I1048" t="inlineStr">
        <is>
          <t>1841270128353364992</t>
        </is>
      </c>
      <c r="J1048" t="inlineStr">
        <is>
          <t>天道好轮回，UP饶过谁</t>
        </is>
      </c>
    </row>
    <row r="1049">
      <c r="A1049" t="inlineStr">
        <is>
          <t>BV1ug4y1t7Ty</t>
        </is>
      </c>
      <c r="B1049" t="inlineStr">
        <is>
          <t>07:24</t>
        </is>
      </c>
      <c r="C1049" t="n">
        <v>1</v>
      </c>
      <c r="D1049" t="n">
        <v>25</v>
      </c>
      <c r="E1049" t="n">
        <v>16777215</v>
      </c>
      <c r="F1049" t="inlineStr">
        <is>
          <t>2025-05-07 11:13:29</t>
        </is>
      </c>
      <c r="G1049" t="n">
        <v>0</v>
      </c>
      <c r="H1049" t="inlineStr">
        <is>
          <t>7422f879</t>
        </is>
      </c>
      <c r="I1049" t="inlineStr">
        <is>
          <t>1841269339429901312</t>
        </is>
      </c>
      <c r="J1049" t="inlineStr">
        <is>
          <t>究极良心</t>
        </is>
      </c>
    </row>
    <row r="1050">
      <c r="A1050" t="inlineStr">
        <is>
          <t>BV1ug4y1t7Ty</t>
        </is>
      </c>
      <c r="B1050" t="inlineStr">
        <is>
          <t>11:34</t>
        </is>
      </c>
      <c r="C1050" t="n">
        <v>1</v>
      </c>
      <c r="D1050" t="n">
        <v>25</v>
      </c>
      <c r="E1050" t="n">
        <v>16777215</v>
      </c>
      <c r="F1050" t="inlineStr">
        <is>
          <t>2025-05-07 11:11:59</t>
        </is>
      </c>
      <c r="G1050" t="n">
        <v>0</v>
      </c>
      <c r="H1050" t="inlineStr">
        <is>
          <t>8cbadaf7</t>
        </is>
      </c>
      <c r="I1050" t="inlineStr">
        <is>
          <t>1841268583355788032</t>
        </is>
      </c>
      <c r="J1050" t="inlineStr">
        <is>
          <t>百万助攻</t>
        </is>
      </c>
    </row>
    <row r="1051">
      <c r="A1051" t="inlineStr">
        <is>
          <t>BV1ug4y1t7Ty</t>
        </is>
      </c>
      <c r="B1051" t="inlineStr">
        <is>
          <t>06:51</t>
        </is>
      </c>
      <c r="C1051" t="n">
        <v>1</v>
      </c>
      <c r="D1051" t="n">
        <v>25</v>
      </c>
      <c r="E1051" t="n">
        <v>16777215</v>
      </c>
      <c r="F1051" t="inlineStr">
        <is>
          <t>2025-05-07 11:10:39</t>
        </is>
      </c>
      <c r="G1051" t="n">
        <v>0</v>
      </c>
      <c r="H1051" t="inlineStr">
        <is>
          <t>2d771254</t>
        </is>
      </c>
      <c r="I1051" t="inlineStr">
        <is>
          <t>1841267911738684928</t>
        </is>
      </c>
      <c r="J1051" t="inlineStr">
        <is>
          <t>未来可期，故人我们以后见</t>
        </is>
      </c>
    </row>
    <row r="1052">
      <c r="A1052" t="inlineStr">
        <is>
          <t>BV1ug4y1t7Ty</t>
        </is>
      </c>
      <c r="B1052" t="inlineStr">
        <is>
          <t>14:11</t>
        </is>
      </c>
      <c r="C1052" t="n">
        <v>1</v>
      </c>
      <c r="D1052" t="n">
        <v>25</v>
      </c>
      <c r="E1052" t="n">
        <v>16777215</v>
      </c>
      <c r="F1052" t="inlineStr">
        <is>
          <t>2025-05-07 11:08:59</t>
        </is>
      </c>
      <c r="G1052" t="n">
        <v>0</v>
      </c>
      <c r="H1052" t="inlineStr">
        <is>
          <t>71b74cb4</t>
        </is>
      </c>
      <c r="I1052" t="inlineStr">
        <is>
          <t>1841267075243496704</t>
        </is>
      </c>
      <c r="J1052" t="inlineStr">
        <is>
          <t>好了，我走了</t>
        </is>
      </c>
    </row>
    <row r="1053">
      <c r="A1053" t="inlineStr">
        <is>
          <t>BV1ug4y1t7Ty</t>
        </is>
      </c>
      <c r="B1053" t="inlineStr">
        <is>
          <t>01:58</t>
        </is>
      </c>
      <c r="C1053" t="n">
        <v>1</v>
      </c>
      <c r="D1053" t="n">
        <v>25</v>
      </c>
      <c r="E1053" t="n">
        <v>16777215</v>
      </c>
      <c r="F1053" t="inlineStr">
        <is>
          <t>2025-05-07 11:07:29</t>
        </is>
      </c>
      <c r="G1053" t="n">
        <v>0</v>
      </c>
      <c r="H1053" t="inlineStr">
        <is>
          <t>fbf8c81e</t>
        </is>
      </c>
      <c r="I1053" t="inlineStr">
        <is>
          <t>1841266319933330176</t>
        </is>
      </c>
      <c r="J1053" t="inlineStr">
        <is>
          <t>二刷走起</t>
        </is>
      </c>
    </row>
    <row r="1054">
      <c r="A1054" t="inlineStr">
        <is>
          <t>BV1ug4y1t7Ty</t>
        </is>
      </c>
      <c r="B1054" t="inlineStr">
        <is>
          <t>15:54</t>
        </is>
      </c>
      <c r="C1054" t="n">
        <v>1</v>
      </c>
      <c r="D1054" t="n">
        <v>25</v>
      </c>
      <c r="E1054" t="n">
        <v>16777215</v>
      </c>
      <c r="F1054" t="inlineStr">
        <is>
          <t>2025-05-07 11:05:59</t>
        </is>
      </c>
      <c r="G1054" t="n">
        <v>0</v>
      </c>
      <c r="H1054" t="inlineStr">
        <is>
          <t>e87c0577</t>
        </is>
      </c>
      <c r="I1054" t="inlineStr">
        <is>
          <t>1841265565680342272</t>
        </is>
      </c>
      <c r="J1054" t="inlineStr">
        <is>
          <t>吹爆</t>
        </is>
      </c>
    </row>
    <row r="1055">
      <c r="A1055" t="inlineStr">
        <is>
          <t>BV1ug4y1t7Ty</t>
        </is>
      </c>
      <c r="B1055" t="inlineStr">
        <is>
          <t>14:37</t>
        </is>
      </c>
      <c r="C1055" t="n">
        <v>1</v>
      </c>
      <c r="D1055" t="n">
        <v>25</v>
      </c>
      <c r="E1055" t="n">
        <v>16777215</v>
      </c>
      <c r="F1055" t="inlineStr">
        <is>
          <t>2025-05-07 11:04:29</t>
        </is>
      </c>
      <c r="G1055" t="n">
        <v>0</v>
      </c>
      <c r="H1055" t="inlineStr">
        <is>
          <t>85a3a7ce</t>
        </is>
      </c>
      <c r="I1055" t="inlineStr">
        <is>
          <t>1841264810017315328</t>
        </is>
      </c>
      <c r="J1055" t="inlineStr">
        <is>
          <t>出不去了</t>
        </is>
      </c>
    </row>
    <row r="1056">
      <c r="A1056" t="inlineStr">
        <is>
          <t>BV1ug4y1t7Ty</t>
        </is>
      </c>
      <c r="B1056" t="inlineStr">
        <is>
          <t>12:17</t>
        </is>
      </c>
      <c r="C1056" t="n">
        <v>1</v>
      </c>
      <c r="D1056" t="n">
        <v>25</v>
      </c>
      <c r="E1056" t="n">
        <v>16777215</v>
      </c>
      <c r="F1056" t="inlineStr">
        <is>
          <t>2025-05-07 11:03:00</t>
        </is>
      </c>
      <c r="G1056" t="n">
        <v>0</v>
      </c>
      <c r="H1056" t="inlineStr">
        <is>
          <t>ec18242c</t>
        </is>
      </c>
      <c r="I1056" t="inlineStr">
        <is>
          <t>1841264059631660544</t>
        </is>
      </c>
      <c r="J1056" t="inlineStr">
        <is>
          <t>期待期待</t>
        </is>
      </c>
    </row>
    <row r="1057">
      <c r="A1057" t="inlineStr">
        <is>
          <t>BV1ug4y1t7Ty</t>
        </is>
      </c>
      <c r="B1057" t="inlineStr">
        <is>
          <t>14:15</t>
        </is>
      </c>
      <c r="C1057" t="n">
        <v>1</v>
      </c>
      <c r="D1057" t="n">
        <v>25</v>
      </c>
      <c r="E1057" t="n">
        <v>16777215</v>
      </c>
      <c r="F1057" t="inlineStr">
        <is>
          <t>2025-05-07 11:01:29</t>
        </is>
      </c>
      <c r="G1057" t="n">
        <v>0</v>
      </c>
      <c r="H1057" t="inlineStr">
        <is>
          <t>d6d03caa</t>
        </is>
      </c>
      <c r="I1057" t="inlineStr">
        <is>
          <t>1841263296519911168</t>
        </is>
      </c>
      <c r="J1057" t="inlineStr">
        <is>
          <t>我是现场怪</t>
        </is>
      </c>
    </row>
    <row r="1058">
      <c r="A1058" t="inlineStr">
        <is>
          <t>BV1ug4y1t7Ty</t>
        </is>
      </c>
      <c r="B1058" t="inlineStr">
        <is>
          <t>06:45</t>
        </is>
      </c>
      <c r="C1058" t="n">
        <v>1</v>
      </c>
      <c r="D1058" t="n">
        <v>25</v>
      </c>
      <c r="E1058" t="n">
        <v>16777215</v>
      </c>
      <c r="F1058" t="inlineStr">
        <is>
          <t>2025-05-07 11:00:00</t>
        </is>
      </c>
      <c r="G1058" t="n">
        <v>0</v>
      </c>
      <c r="H1058" t="inlineStr">
        <is>
          <t>82eea08c</t>
        </is>
      </c>
      <c r="I1058" t="inlineStr">
        <is>
          <t>1841262547316255232</t>
        </is>
      </c>
      <c r="J1058" t="inlineStr">
        <is>
          <t>刚下班打开手机</t>
        </is>
      </c>
    </row>
    <row r="1059">
      <c r="A1059" t="inlineStr">
        <is>
          <t>BV1ug4y1t7Ty</t>
        </is>
      </c>
      <c r="B1059" t="inlineStr">
        <is>
          <t>11:59</t>
        </is>
      </c>
      <c r="C1059" t="n">
        <v>1</v>
      </c>
      <c r="D1059" t="n">
        <v>25</v>
      </c>
      <c r="E1059" t="n">
        <v>16777215</v>
      </c>
      <c r="F1059" t="inlineStr">
        <is>
          <t>2025-05-07 10:58:30</t>
        </is>
      </c>
      <c r="G1059" t="n">
        <v>0</v>
      </c>
      <c r="H1059" t="inlineStr">
        <is>
          <t>49b413af</t>
        </is>
      </c>
      <c r="I1059" t="inlineStr">
        <is>
          <t>1841261792458837760</t>
        </is>
      </c>
      <c r="J1059" t="inlineStr">
        <is>
          <t>邪魅一笑</t>
        </is>
      </c>
    </row>
    <row r="1060">
      <c r="A1060" t="inlineStr">
        <is>
          <t>BV1ug4y1t7Ty</t>
        </is>
      </c>
      <c r="B1060" t="inlineStr">
        <is>
          <t>17:19</t>
        </is>
      </c>
      <c r="C1060" t="n">
        <v>1</v>
      </c>
      <c r="D1060" t="n">
        <v>25</v>
      </c>
      <c r="E1060" t="n">
        <v>16777215</v>
      </c>
      <c r="F1060" t="inlineStr">
        <is>
          <t>2025-05-07 10:57:04</t>
        </is>
      </c>
      <c r="G1060" t="n">
        <v>0</v>
      </c>
      <c r="H1060" t="inlineStr">
        <is>
          <t>60ae24ef</t>
        </is>
      </c>
      <c r="I1060" t="inlineStr">
        <is>
          <t>1841261075258133760</t>
        </is>
      </c>
      <c r="J1060" t="inlineStr">
        <is>
          <t>耳机党表示很安逸</t>
        </is>
      </c>
    </row>
    <row r="1061">
      <c r="A1061" t="inlineStr">
        <is>
          <t>BV1ug4y1t7Ty</t>
        </is>
      </c>
      <c r="B1061" t="inlineStr">
        <is>
          <t>12:02</t>
        </is>
      </c>
      <c r="C1061" t="n">
        <v>1</v>
      </c>
      <c r="D1061" t="n">
        <v>25</v>
      </c>
      <c r="E1061" t="n">
        <v>16777215</v>
      </c>
      <c r="F1061" t="inlineStr">
        <is>
          <t>2025-05-07 10:53:59</t>
        </is>
      </c>
      <c r="G1061" t="n">
        <v>0</v>
      </c>
      <c r="H1061" t="inlineStr">
        <is>
          <t>dff42abf</t>
        </is>
      </c>
      <c r="I1061" t="inlineStr">
        <is>
          <t>1841259522007050240</t>
        </is>
      </c>
      <c r="J1061" t="inlineStr">
        <is>
          <t>标题是啥来着？</t>
        </is>
      </c>
    </row>
    <row r="1062">
      <c r="A1062" t="inlineStr">
        <is>
          <t>BV1ug4y1t7Ty</t>
        </is>
      </c>
      <c r="B1062" t="inlineStr">
        <is>
          <t>04:52</t>
        </is>
      </c>
      <c r="C1062" t="n">
        <v>1</v>
      </c>
      <c r="D1062" t="n">
        <v>25</v>
      </c>
      <c r="E1062" t="n">
        <v>16777215</v>
      </c>
      <c r="F1062" t="inlineStr">
        <is>
          <t>2025-05-07 10:52:29</t>
        </is>
      </c>
      <c r="G1062" t="n">
        <v>0</v>
      </c>
      <c r="H1062" t="inlineStr">
        <is>
          <t>ee7a2129</t>
        </is>
      </c>
      <c r="I1062" t="inlineStr">
        <is>
          <t>1841258767233209088</t>
        </is>
      </c>
      <c r="J1062" t="inlineStr">
        <is>
          <t>发生了神马</t>
        </is>
      </c>
    </row>
    <row r="1063">
      <c r="A1063" t="inlineStr">
        <is>
          <t>BV1ug4y1t7Ty</t>
        </is>
      </c>
      <c r="B1063" t="inlineStr">
        <is>
          <t>01:44</t>
        </is>
      </c>
      <c r="C1063" t="n">
        <v>1</v>
      </c>
      <c r="D1063" t="n">
        <v>25</v>
      </c>
      <c r="E1063" t="n">
        <v>16777215</v>
      </c>
      <c r="F1063" t="inlineStr">
        <is>
          <t>2025-05-07 10:51:06</t>
        </is>
      </c>
      <c r="G1063" t="n">
        <v>0</v>
      </c>
      <c r="H1063" t="inlineStr">
        <is>
          <t>1f91c992</t>
        </is>
      </c>
      <c r="I1063" t="inlineStr">
        <is>
          <t>1841258071843389952</t>
        </is>
      </c>
      <c r="J1063" t="inlineStr">
        <is>
          <t>纳尼</t>
        </is>
      </c>
    </row>
    <row r="1064">
      <c r="A1064" t="inlineStr">
        <is>
          <t>BV1ug4y1t7Ty</t>
        </is>
      </c>
      <c r="B1064" t="inlineStr">
        <is>
          <t>09:39</t>
        </is>
      </c>
      <c r="C1064" t="n">
        <v>1</v>
      </c>
      <c r="D1064" t="n">
        <v>25</v>
      </c>
      <c r="E1064" t="n">
        <v>16777215</v>
      </c>
      <c r="F1064" t="inlineStr">
        <is>
          <t>2025-05-07 10:49:29</t>
        </is>
      </c>
      <c r="G1064" t="n">
        <v>0</v>
      </c>
      <c r="H1064" t="inlineStr">
        <is>
          <t>997e583</t>
        </is>
      </c>
      <c r="I1064" t="inlineStr">
        <is>
          <t>1841257260941200896</t>
        </is>
      </c>
      <c r="J1064" t="inlineStr">
        <is>
          <t>我好兴奋啊</t>
        </is>
      </c>
    </row>
    <row r="1065">
      <c r="A1065" t="inlineStr">
        <is>
          <t>BV1ug4y1t7Ty</t>
        </is>
      </c>
      <c r="B1065" t="inlineStr">
        <is>
          <t>11:07</t>
        </is>
      </c>
      <c r="C1065" t="n">
        <v>1</v>
      </c>
      <c r="D1065" t="n">
        <v>25</v>
      </c>
      <c r="E1065" t="n">
        <v>16777215</v>
      </c>
      <c r="F1065" t="inlineStr">
        <is>
          <t>2025-05-07 10:47:59</t>
        </is>
      </c>
      <c r="G1065" t="n">
        <v>0</v>
      </c>
      <c r="H1065" t="inlineStr">
        <is>
          <t>384b279b</t>
        </is>
      </c>
      <c r="I1065" t="inlineStr">
        <is>
          <t>1841256502124557056</t>
        </is>
      </c>
      <c r="J1065" t="inlineStr">
        <is>
          <t>给我走开，挡我看电视了！</t>
        </is>
      </c>
    </row>
    <row r="1066">
      <c r="A1066" t="inlineStr">
        <is>
          <t>BV1ug4y1t7Ty</t>
        </is>
      </c>
      <c r="B1066" t="inlineStr">
        <is>
          <t>06:07</t>
        </is>
      </c>
      <c r="C1066" t="n">
        <v>1</v>
      </c>
      <c r="D1066" t="n">
        <v>25</v>
      </c>
      <c r="E1066" t="n">
        <v>16777215</v>
      </c>
      <c r="F1066" t="inlineStr">
        <is>
          <t>2025-05-07 10:44:59</t>
        </is>
      </c>
      <c r="G1066" t="n">
        <v>0</v>
      </c>
      <c r="H1066" t="inlineStr">
        <is>
          <t>c949be3c</t>
        </is>
      </c>
      <c r="I1066" t="inlineStr">
        <is>
          <t>1841254993852747264</t>
        </is>
      </c>
      <c r="J1066" t="inlineStr">
        <is>
          <t>这播放量过分了</t>
        </is>
      </c>
    </row>
    <row r="1067">
      <c r="A1067" t="inlineStr">
        <is>
          <t>BV1ug4y1t7Ty</t>
        </is>
      </c>
      <c r="B1067" t="inlineStr">
        <is>
          <t>02:45</t>
        </is>
      </c>
      <c r="C1067" t="n">
        <v>1</v>
      </c>
      <c r="D1067" t="n">
        <v>25</v>
      </c>
      <c r="E1067" t="n">
        <v>16777215</v>
      </c>
      <c r="F1067" t="inlineStr">
        <is>
          <t>2025-05-07 10:43:29</t>
        </is>
      </c>
      <c r="G1067" t="n">
        <v>0</v>
      </c>
      <c r="H1067" t="inlineStr">
        <is>
          <t>2b43712e</t>
        </is>
      </c>
      <c r="I1067" t="inlineStr">
        <is>
          <t>1841254238123289088</t>
        </is>
      </c>
      <c r="J1067" t="inlineStr">
        <is>
          <t>我DNA动了</t>
        </is>
      </c>
    </row>
    <row r="1068">
      <c r="A1068" t="inlineStr">
        <is>
          <t>BV1ug4y1t7Ty</t>
        </is>
      </c>
      <c r="B1068" t="inlineStr">
        <is>
          <t>03:40</t>
        </is>
      </c>
      <c r="C1068" t="n">
        <v>1</v>
      </c>
      <c r="D1068" t="n">
        <v>25</v>
      </c>
      <c r="E1068" t="n">
        <v>16777215</v>
      </c>
      <c r="F1068" t="inlineStr">
        <is>
          <t>2025-05-07 10:42:02</t>
        </is>
      </c>
      <c r="G1068" t="n">
        <v>0</v>
      </c>
      <c r="H1068" t="inlineStr">
        <is>
          <t>f8348e30</t>
        </is>
      </c>
      <c r="I1068" t="inlineStr">
        <is>
          <t>1841253503582893568</t>
        </is>
      </c>
      <c r="J1068" t="inlineStr">
        <is>
          <t>是摸鱼的部分</t>
        </is>
      </c>
    </row>
    <row r="1069">
      <c r="A1069" t="inlineStr">
        <is>
          <t>BV1ug4y1t7Ty</t>
        </is>
      </c>
      <c r="B1069" t="inlineStr">
        <is>
          <t>03:59</t>
        </is>
      </c>
      <c r="C1069" t="n">
        <v>1</v>
      </c>
      <c r="D1069" t="n">
        <v>25</v>
      </c>
      <c r="E1069" t="n">
        <v>16777215</v>
      </c>
      <c r="F1069" t="inlineStr">
        <is>
          <t>2025-05-07 10:40:30</t>
        </is>
      </c>
      <c r="G1069" t="n">
        <v>0</v>
      </c>
      <c r="H1069" t="inlineStr">
        <is>
          <t>514f1a64</t>
        </is>
      </c>
      <c r="I1069" t="inlineStr">
        <is>
          <t>1841252732871465984</t>
        </is>
      </c>
      <c r="J1069" t="inlineStr">
        <is>
          <t>思路清奇</t>
        </is>
      </c>
    </row>
    <row r="1070">
      <c r="A1070" t="inlineStr">
        <is>
          <t>BV1ug4y1t7Ty</t>
        </is>
      </c>
      <c r="B1070" t="inlineStr">
        <is>
          <t>06:33</t>
        </is>
      </c>
      <c r="C1070" t="n">
        <v>1</v>
      </c>
      <c r="D1070" t="n">
        <v>25</v>
      </c>
      <c r="E1070" t="n">
        <v>16777215</v>
      </c>
      <c r="F1070" t="inlineStr">
        <is>
          <t>2025-05-07 10:39:10</t>
        </is>
      </c>
      <c r="G1070" t="n">
        <v>0</v>
      </c>
      <c r="H1070" t="inlineStr">
        <is>
          <t>d769276b</t>
        </is>
      </c>
      <c r="I1070" t="inlineStr">
        <is>
          <t>1841252066044320512</t>
        </is>
      </c>
      <c r="J1070" t="inlineStr">
        <is>
          <t>投币中...</t>
        </is>
      </c>
    </row>
    <row r="1071">
      <c r="A1071" t="inlineStr">
        <is>
          <t>BV1ug4y1t7Ty</t>
        </is>
      </c>
      <c r="B1071" t="inlineStr">
        <is>
          <t>12:08</t>
        </is>
      </c>
      <c r="C1071" t="n">
        <v>1</v>
      </c>
      <c r="D1071" t="n">
        <v>25</v>
      </c>
      <c r="E1071" t="n">
        <v>16777215</v>
      </c>
      <c r="F1071" t="inlineStr">
        <is>
          <t>2025-05-07 10:37:32</t>
        </is>
      </c>
      <c r="G1071" t="n">
        <v>0</v>
      </c>
      <c r="H1071" t="inlineStr">
        <is>
          <t>2a21f77f</t>
        </is>
      </c>
      <c r="I1071" t="inlineStr">
        <is>
          <t>1841251239036195072</t>
        </is>
      </c>
      <c r="J1071" t="inlineStr">
        <is>
          <t>疯狂按左键</t>
        </is>
      </c>
    </row>
    <row r="1072">
      <c r="A1072" t="inlineStr">
        <is>
          <t>BV1ug4y1t7Ty</t>
        </is>
      </c>
      <c r="B1072" t="inlineStr">
        <is>
          <t>04:04</t>
        </is>
      </c>
      <c r="C1072" t="n">
        <v>1</v>
      </c>
      <c r="D1072" t="n">
        <v>25</v>
      </c>
      <c r="E1072" t="n">
        <v>16777215</v>
      </c>
      <c r="F1072" t="inlineStr">
        <is>
          <t>2025-05-07 10:36:00</t>
        </is>
      </c>
      <c r="G1072" t="n">
        <v>0</v>
      </c>
      <c r="H1072" t="inlineStr">
        <is>
          <t>2c4a862e</t>
        </is>
      </c>
      <c r="I1072" t="inlineStr">
        <is>
          <t>1841250466932247296</t>
        </is>
      </c>
      <c r="J1072" t="inlineStr">
        <is>
          <t>我网卡了，自己暂停了</t>
        </is>
      </c>
    </row>
    <row r="1073">
      <c r="A1073" t="inlineStr">
        <is>
          <t>BV1ug4y1t7Ty</t>
        </is>
      </c>
      <c r="B1073" t="inlineStr">
        <is>
          <t>15:40</t>
        </is>
      </c>
      <c r="C1073" t="n">
        <v>1</v>
      </c>
      <c r="D1073" t="n">
        <v>25</v>
      </c>
      <c r="E1073" t="n">
        <v>16777215</v>
      </c>
      <c r="F1073" t="inlineStr">
        <is>
          <t>2025-05-07 10:34:30</t>
        </is>
      </c>
      <c r="G1073" t="n">
        <v>0</v>
      </c>
      <c r="H1073" t="inlineStr">
        <is>
          <t>edd5f6f0</t>
        </is>
      </c>
      <c r="I1073" t="inlineStr">
        <is>
          <t>1841249712611627264</t>
        </is>
      </c>
      <c r="J1073" t="inlineStr">
        <is>
          <t>突然更新！！</t>
        </is>
      </c>
    </row>
    <row r="1074">
      <c r="A1074" t="inlineStr">
        <is>
          <t>BV1ug4y1t7Ty</t>
        </is>
      </c>
      <c r="B1074" t="inlineStr">
        <is>
          <t>07:24</t>
        </is>
      </c>
      <c r="C1074" t="n">
        <v>1</v>
      </c>
      <c r="D1074" t="n">
        <v>25</v>
      </c>
      <c r="E1074" t="n">
        <v>16777215</v>
      </c>
      <c r="F1074" t="inlineStr">
        <is>
          <t>2025-05-07 10:33:00</t>
        </is>
      </c>
      <c r="G1074" t="n">
        <v>0</v>
      </c>
      <c r="H1074" t="inlineStr">
        <is>
          <t>106281f4</t>
        </is>
      </c>
      <c r="I1074" t="inlineStr">
        <is>
          <t>1841248959038290944</t>
        </is>
      </c>
      <c r="J1074" t="inlineStr">
        <is>
          <t>原力与你同在</t>
        </is>
      </c>
    </row>
    <row r="1075">
      <c r="A1075" t="inlineStr">
        <is>
          <t>BV1ug4y1t7Ty</t>
        </is>
      </c>
      <c r="B1075" t="inlineStr">
        <is>
          <t>02:09</t>
        </is>
      </c>
      <c r="C1075" t="n">
        <v>1</v>
      </c>
      <c r="D1075" t="n">
        <v>25</v>
      </c>
      <c r="E1075" t="n">
        <v>16777215</v>
      </c>
      <c r="F1075" t="inlineStr">
        <is>
          <t>2025-05-07 10:31:38</t>
        </is>
      </c>
      <c r="G1075" t="n">
        <v>0</v>
      </c>
      <c r="H1075" t="inlineStr">
        <is>
          <t>1daf733b</t>
        </is>
      </c>
      <c r="I1075" t="inlineStr">
        <is>
          <t>1841248276188364800</t>
        </is>
      </c>
      <c r="J1075" t="inlineStr">
        <is>
          <t>三连再看，养成习惯~</t>
        </is>
      </c>
    </row>
    <row r="1076">
      <c r="A1076" t="inlineStr">
        <is>
          <t>BV1ug4y1t7Ty</t>
        </is>
      </c>
      <c r="B1076" t="inlineStr">
        <is>
          <t>00:15</t>
        </is>
      </c>
      <c r="C1076" t="n">
        <v>1</v>
      </c>
      <c r="D1076" t="n">
        <v>25</v>
      </c>
      <c r="E1076" t="n">
        <v>16777215</v>
      </c>
      <c r="F1076" t="inlineStr">
        <is>
          <t>2025-05-07 10:29:59</t>
        </is>
      </c>
      <c r="G1076" t="n">
        <v>0</v>
      </c>
      <c r="H1076" t="inlineStr">
        <is>
          <t>e00d77a0</t>
        </is>
      </c>
      <c r="I1076" t="inlineStr">
        <is>
          <t>1841247443930063360</t>
        </is>
      </c>
      <c r="J1076" t="inlineStr">
        <is>
          <t>咕咕咕咕咕咕</t>
        </is>
      </c>
    </row>
    <row r="1077">
      <c r="A1077" t="inlineStr">
        <is>
          <t>BV1ug4y1t7Ty</t>
        </is>
      </c>
      <c r="B1077" t="inlineStr">
        <is>
          <t>16:46</t>
        </is>
      </c>
      <c r="C1077" t="n">
        <v>1</v>
      </c>
      <c r="D1077" t="n">
        <v>25</v>
      </c>
      <c r="E1077" t="n">
        <v>16777215</v>
      </c>
      <c r="F1077" t="inlineStr">
        <is>
          <t>2025-05-07 10:28:29</t>
        </is>
      </c>
      <c r="G1077" t="n">
        <v>0</v>
      </c>
      <c r="H1077" t="inlineStr">
        <is>
          <t>a6295cc2</t>
        </is>
      </c>
      <c r="I1077" t="inlineStr">
        <is>
          <t>1841246690280657664</t>
        </is>
      </c>
      <c r="J1077" t="inlineStr">
        <is>
          <t>进来先投2个币</t>
        </is>
      </c>
    </row>
    <row r="1078">
      <c r="A1078" t="inlineStr">
        <is>
          <t>BV1ug4y1t7Ty</t>
        </is>
      </c>
      <c r="B1078" t="inlineStr">
        <is>
          <t>10:40</t>
        </is>
      </c>
      <c r="C1078" t="n">
        <v>1</v>
      </c>
      <c r="D1078" t="n">
        <v>25</v>
      </c>
      <c r="E1078" t="n">
        <v>16777215</v>
      </c>
      <c r="F1078" t="inlineStr">
        <is>
          <t>2025-05-07 10:27:00</t>
        </is>
      </c>
      <c r="G1078" t="n">
        <v>0</v>
      </c>
      <c r="H1078" t="inlineStr">
        <is>
          <t>721ed2a7</t>
        </is>
      </c>
      <c r="I1078" t="inlineStr">
        <is>
          <t>1841245944399032832</t>
        </is>
      </c>
      <c r="J1078" t="inlineStr">
        <is>
          <t>有生之年系列</t>
        </is>
      </c>
    </row>
    <row r="1079">
      <c r="A1079" t="inlineStr">
        <is>
          <t>BV1ug4y1t7Ty</t>
        </is>
      </c>
      <c r="B1079" t="inlineStr">
        <is>
          <t>04:28</t>
        </is>
      </c>
      <c r="C1079" t="n">
        <v>1</v>
      </c>
      <c r="D1079" t="n">
        <v>25</v>
      </c>
      <c r="E1079" t="n">
        <v>16777215</v>
      </c>
      <c r="F1079" t="inlineStr">
        <is>
          <t>2025-05-07 10:25:32</t>
        </is>
      </c>
      <c r="G1079" t="n">
        <v>0</v>
      </c>
      <c r="H1079" t="inlineStr">
        <is>
          <t>6fd1d0a9</t>
        </is>
      </c>
      <c r="I1079" t="inlineStr">
        <is>
          <t>1841245199397950464</t>
        </is>
      </c>
      <c r="J1079" t="inlineStr">
        <is>
          <t>你知道我这5年怎么过的吗</t>
        </is>
      </c>
    </row>
    <row r="1080">
      <c r="A1080" t="inlineStr">
        <is>
          <t>BV1ug4y1t7Ty</t>
        </is>
      </c>
      <c r="B1080" t="inlineStr">
        <is>
          <t>08:56</t>
        </is>
      </c>
      <c r="C1080" t="n">
        <v>1</v>
      </c>
      <c r="D1080" t="n">
        <v>25</v>
      </c>
      <c r="E1080" t="n">
        <v>16777215</v>
      </c>
      <c r="F1080" t="inlineStr">
        <is>
          <t>2025-05-07 10:24:05</t>
        </is>
      </c>
      <c r="G1080" t="n">
        <v>0</v>
      </c>
      <c r="H1080" t="inlineStr">
        <is>
          <t>8eba1e30</t>
        </is>
      </c>
      <c r="I1080" t="inlineStr">
        <is>
          <t>1841244469580921600</t>
        </is>
      </c>
      <c r="J1080" t="inlineStr">
        <is>
          <t>那一天我变成了光</t>
        </is>
      </c>
    </row>
    <row r="1081">
      <c r="A1081" t="inlineStr">
        <is>
          <t>BV1ug4y1t7Ty</t>
        </is>
      </c>
      <c r="B1081" t="inlineStr">
        <is>
          <t>01:55</t>
        </is>
      </c>
      <c r="C1081" t="n">
        <v>1</v>
      </c>
      <c r="D1081" t="n">
        <v>25</v>
      </c>
      <c r="E1081" t="n">
        <v>16777215</v>
      </c>
      <c r="F1081" t="inlineStr">
        <is>
          <t>2025-05-07 10:22:29</t>
        </is>
      </c>
      <c r="G1081" t="n">
        <v>0</v>
      </c>
      <c r="H1081" t="inlineStr">
        <is>
          <t>ec9aa59e</t>
        </is>
      </c>
      <c r="I1081" t="inlineStr">
        <is>
          <t>1841243667730912512</t>
        </is>
      </c>
      <c r="J1081" t="inlineStr">
        <is>
          <t>慢慢看</t>
        </is>
      </c>
    </row>
    <row r="1082">
      <c r="A1082" t="inlineStr">
        <is>
          <t>BV1ug4y1t7Ty</t>
        </is>
      </c>
      <c r="B1082" t="inlineStr">
        <is>
          <t>12:29</t>
        </is>
      </c>
      <c r="C1082" t="n">
        <v>1</v>
      </c>
      <c r="D1082" t="n">
        <v>25</v>
      </c>
      <c r="E1082" t="n">
        <v>16777215</v>
      </c>
      <c r="F1082" t="inlineStr">
        <is>
          <t>2025-05-07 10:21:00</t>
        </is>
      </c>
      <c r="G1082" t="n">
        <v>0</v>
      </c>
      <c r="H1082" t="inlineStr">
        <is>
          <t>2b00b43e</t>
        </is>
      </c>
      <c r="I1082" t="inlineStr">
        <is>
          <t>1841242918032451072</t>
        </is>
      </c>
      <c r="J1082" t="inlineStr">
        <is>
          <t>开幕就保不住我的币了</t>
        </is>
      </c>
    </row>
    <row r="1083">
      <c r="A1083" t="inlineStr">
        <is>
          <t>BV1ug4y1t7Ty</t>
        </is>
      </c>
      <c r="B1083" t="inlineStr">
        <is>
          <t>08:50</t>
        </is>
      </c>
      <c r="C1083" t="n">
        <v>1</v>
      </c>
      <c r="D1083" t="n">
        <v>25</v>
      </c>
      <c r="E1083" t="n">
        <v>16777215</v>
      </c>
      <c r="F1083" t="inlineStr">
        <is>
          <t>2025-05-07 10:17:59</t>
        </is>
      </c>
      <c r="G1083" t="n">
        <v>0</v>
      </c>
      <c r="H1083" t="inlineStr">
        <is>
          <t>1a62ed44</t>
        </is>
      </c>
      <c r="I1083" t="inlineStr">
        <is>
          <t>1841241403720757248</t>
        </is>
      </c>
      <c r="J1083" t="inlineStr">
        <is>
          <t>爷青回</t>
        </is>
      </c>
    </row>
    <row r="1084">
      <c r="A1084" t="inlineStr">
        <is>
          <t>BV1ug4y1t7Ty</t>
        </is>
      </c>
      <c r="B1084" t="inlineStr">
        <is>
          <t>12:58</t>
        </is>
      </c>
      <c r="C1084" t="n">
        <v>1</v>
      </c>
      <c r="D1084" t="n">
        <v>25</v>
      </c>
      <c r="E1084" t="n">
        <v>16777215</v>
      </c>
      <c r="F1084" t="inlineStr">
        <is>
          <t>2025-05-07 10:16:33</t>
        </is>
      </c>
      <c r="G1084" t="n">
        <v>0</v>
      </c>
      <c r="H1084" t="inlineStr">
        <is>
          <t>95834408</t>
        </is>
      </c>
      <c r="I1084" t="inlineStr">
        <is>
          <t>1841240679826286080</t>
        </is>
      </c>
      <c r="J1084" t="inlineStr">
        <is>
          <t>标题我直呼内行</t>
        </is>
      </c>
    </row>
    <row r="1085">
      <c r="A1085" t="inlineStr">
        <is>
          <t>BV1ug4y1t7Ty</t>
        </is>
      </c>
      <c r="B1085" t="inlineStr">
        <is>
          <t>08:10</t>
        </is>
      </c>
      <c r="C1085" t="n">
        <v>1</v>
      </c>
      <c r="D1085" t="n">
        <v>25</v>
      </c>
      <c r="E1085" t="n">
        <v>16777215</v>
      </c>
      <c r="F1085" t="inlineStr">
        <is>
          <t>2025-05-07 10:15:00</t>
        </is>
      </c>
      <c r="G1085" t="n">
        <v>0</v>
      </c>
      <c r="H1085" t="inlineStr">
        <is>
          <t>39c0f28b</t>
        </is>
      </c>
      <c r="I1085" t="inlineStr">
        <is>
          <t>1841239900121876480</t>
        </is>
      </c>
      <c r="J1085" t="inlineStr">
        <is>
          <t>我来趁热乎</t>
        </is>
      </c>
    </row>
    <row r="1086">
      <c r="A1086" t="inlineStr">
        <is>
          <t>BV1ug4y1t7Ty</t>
        </is>
      </c>
      <c r="B1086" t="inlineStr">
        <is>
          <t>05:49</t>
        </is>
      </c>
      <c r="C1086" t="n">
        <v>1</v>
      </c>
      <c r="D1086" t="n">
        <v>25</v>
      </c>
      <c r="E1086" t="n">
        <v>16777215</v>
      </c>
      <c r="F1086" t="inlineStr">
        <is>
          <t>2025-05-07 10:13:30</t>
        </is>
      </c>
      <c r="G1086" t="n">
        <v>0</v>
      </c>
      <c r="H1086" t="inlineStr">
        <is>
          <t>b528ae36</t>
        </is>
      </c>
      <c r="I1086" t="inlineStr">
        <is>
          <t>1841239145272698112</t>
        </is>
      </c>
      <c r="J1086" t="inlineStr">
        <is>
          <t>隔壁妹子看懵了</t>
        </is>
      </c>
    </row>
    <row r="1087">
      <c r="A1087" t="inlineStr">
        <is>
          <t>BV1ug4y1t7Ty</t>
        </is>
      </c>
      <c r="B1087" t="inlineStr">
        <is>
          <t>11:43</t>
        </is>
      </c>
      <c r="C1087" t="n">
        <v>1</v>
      </c>
      <c r="D1087" t="n">
        <v>25</v>
      </c>
      <c r="E1087" t="n">
        <v>16777215</v>
      </c>
      <c r="F1087" t="inlineStr">
        <is>
          <t>2025-05-07 10:12:05</t>
        </is>
      </c>
      <c r="G1087" t="n">
        <v>0</v>
      </c>
      <c r="H1087" t="inlineStr">
        <is>
          <t>1334c3af</t>
        </is>
      </c>
      <c r="I1087" t="inlineStr">
        <is>
          <t>1841238435789725440</t>
        </is>
      </c>
      <c r="J1087" t="inlineStr">
        <is>
          <t>名场面</t>
        </is>
      </c>
    </row>
    <row r="1088">
      <c r="A1088" t="inlineStr">
        <is>
          <t>BV1ug4y1t7Ty</t>
        </is>
      </c>
      <c r="B1088" t="inlineStr">
        <is>
          <t>04:03</t>
        </is>
      </c>
      <c r="C1088" t="n">
        <v>1</v>
      </c>
      <c r="D1088" t="n">
        <v>25</v>
      </c>
      <c r="E1088" t="n">
        <v>16777215</v>
      </c>
      <c r="F1088" t="inlineStr">
        <is>
          <t>2025-05-07 10:10:31</t>
        </is>
      </c>
      <c r="G1088" t="n">
        <v>0</v>
      </c>
      <c r="H1088" t="inlineStr">
        <is>
          <t>fd3df9ad</t>
        </is>
      </c>
      <c r="I1088" t="inlineStr">
        <is>
          <t>1841237647252266240</t>
        </is>
      </c>
      <c r="J1088" t="inlineStr">
        <is>
          <t>我看x3，已经拨号了。</t>
        </is>
      </c>
    </row>
    <row r="1089">
      <c r="A1089" t="inlineStr">
        <is>
          <t>BV1ug4y1t7Ty</t>
        </is>
      </c>
      <c r="B1089" t="inlineStr">
        <is>
          <t>03:43</t>
        </is>
      </c>
      <c r="C1089" t="n">
        <v>1</v>
      </c>
      <c r="D1089" t="n">
        <v>25</v>
      </c>
      <c r="E1089" t="n">
        <v>16777215</v>
      </c>
      <c r="F1089" t="inlineStr">
        <is>
          <t>2025-05-07 10:08:59</t>
        </is>
      </c>
      <c r="G1089" t="n">
        <v>0</v>
      </c>
      <c r="H1089" t="inlineStr">
        <is>
          <t>5aefce0a</t>
        </is>
      </c>
      <c r="I1089" t="inlineStr">
        <is>
          <t>1841236874686031872</t>
        </is>
      </c>
      <c r="J1089" t="inlineStr">
        <is>
          <t>我要这硬币有何用</t>
        </is>
      </c>
    </row>
    <row r="1090">
      <c r="A1090" t="inlineStr">
        <is>
          <t>BV1ug4y1t7Ty</t>
        </is>
      </c>
      <c r="B1090" t="inlineStr">
        <is>
          <t>08:24</t>
        </is>
      </c>
      <c r="C1090" t="n">
        <v>1</v>
      </c>
      <c r="D1090" t="n">
        <v>25</v>
      </c>
      <c r="E1090" t="n">
        <v>16777215</v>
      </c>
      <c r="F1090" t="inlineStr">
        <is>
          <t>2025-05-07 10:07:29</t>
        </is>
      </c>
      <c r="G1090" t="n">
        <v>0</v>
      </c>
      <c r="H1090" t="inlineStr">
        <is>
          <t>8d29cd4d</t>
        </is>
      </c>
      <c r="I1090" t="inlineStr">
        <is>
          <t>1841236120491899392</t>
        </is>
      </c>
      <c r="J1090" t="inlineStr">
        <is>
          <t>UP主干的漂亮</t>
        </is>
      </c>
    </row>
    <row r="1091">
      <c r="A1091" t="inlineStr">
        <is>
          <t>BV1ug4y1t7Ty</t>
        </is>
      </c>
      <c r="B1091" t="inlineStr">
        <is>
          <t>01:45</t>
        </is>
      </c>
      <c r="C1091" t="n">
        <v>1</v>
      </c>
      <c r="D1091" t="n">
        <v>25</v>
      </c>
      <c r="E1091" t="n">
        <v>16777215</v>
      </c>
      <c r="F1091" t="inlineStr">
        <is>
          <t>2025-05-07 10:06:00</t>
        </is>
      </c>
      <c r="G1091" t="n">
        <v>0</v>
      </c>
      <c r="H1091" t="inlineStr">
        <is>
          <t>cfc6b0c6</t>
        </is>
      </c>
      <c r="I1091" t="inlineStr">
        <is>
          <t>1841235374274913280</t>
        </is>
      </c>
      <c r="J1091" t="inlineStr">
        <is>
          <t>阿米托福</t>
        </is>
      </c>
    </row>
    <row r="1092">
      <c r="A1092" t="inlineStr">
        <is>
          <t>BV1ug4y1t7Ty</t>
        </is>
      </c>
      <c r="B1092" t="inlineStr">
        <is>
          <t>04:58</t>
        </is>
      </c>
      <c r="C1092" t="n">
        <v>1</v>
      </c>
      <c r="D1092" t="n">
        <v>25</v>
      </c>
      <c r="E1092" t="n">
        <v>16777215</v>
      </c>
      <c r="F1092" t="inlineStr">
        <is>
          <t>2025-05-07 10:04:35</t>
        </is>
      </c>
      <c r="G1092" t="n">
        <v>0</v>
      </c>
      <c r="H1092" t="inlineStr">
        <is>
          <t>8ba8556d</t>
        </is>
      </c>
      <c r="I1092" t="inlineStr">
        <is>
          <t>1841234655287024128</t>
        </is>
      </c>
      <c r="J1092" t="inlineStr">
        <is>
          <t>保护视力，从我做起！</t>
        </is>
      </c>
    </row>
    <row r="1093">
      <c r="A1093" t="inlineStr">
        <is>
          <t>BV1ug4y1t7Ty</t>
        </is>
      </c>
      <c r="B1093" t="inlineStr">
        <is>
          <t>05:49</t>
        </is>
      </c>
      <c r="C1093" t="n">
        <v>1</v>
      </c>
      <c r="D1093" t="n">
        <v>25</v>
      </c>
      <c r="E1093" t="n">
        <v>16777215</v>
      </c>
      <c r="F1093" t="inlineStr">
        <is>
          <t>2025-05-07 10:03:04</t>
        </is>
      </c>
      <c r="G1093" t="n">
        <v>0</v>
      </c>
      <c r="H1093" t="inlineStr">
        <is>
          <t>ec0d07f9</t>
        </is>
      </c>
      <c r="I1093" t="inlineStr">
        <is>
          <t>1841233891756117248</t>
        </is>
      </c>
      <c r="J1093" t="inlineStr">
        <is>
          <t>23333333333</t>
        </is>
      </c>
    </row>
    <row r="1094">
      <c r="A1094" t="inlineStr">
        <is>
          <t>BV1ug4y1t7Ty</t>
        </is>
      </c>
      <c r="B1094" t="inlineStr">
        <is>
          <t>07:37</t>
        </is>
      </c>
      <c r="C1094" t="n">
        <v>1</v>
      </c>
      <c r="D1094" t="n">
        <v>25</v>
      </c>
      <c r="E1094" t="n">
        <v>16777215</v>
      </c>
      <c r="F1094" t="inlineStr">
        <is>
          <t>2025-05-07 09:59:59</t>
        </is>
      </c>
      <c r="G1094" t="n">
        <v>0</v>
      </c>
      <c r="H1094" t="inlineStr">
        <is>
          <t>b7a3f363</t>
        </is>
      </c>
      <c r="I1094" t="inlineStr">
        <is>
          <t>1841232344661950464</t>
        </is>
      </c>
      <c r="J1094" t="inlineStr">
        <is>
          <t>还是这个比较好</t>
        </is>
      </c>
    </row>
    <row r="1095">
      <c r="A1095" t="inlineStr">
        <is>
          <t>BV1ug4y1t7Ty</t>
        </is>
      </c>
      <c r="B1095" t="inlineStr">
        <is>
          <t>10:52</t>
        </is>
      </c>
      <c r="C1095" t="n">
        <v>1</v>
      </c>
      <c r="D1095" t="n">
        <v>25</v>
      </c>
      <c r="E1095" t="n">
        <v>16777215</v>
      </c>
      <c r="F1095" t="inlineStr">
        <is>
          <t>2025-05-07 09:58:31</t>
        </is>
      </c>
      <c r="G1095" t="n">
        <v>0</v>
      </c>
      <c r="H1095" t="inlineStr">
        <is>
          <t>621b5a</t>
        </is>
      </c>
      <c r="I1095" t="inlineStr">
        <is>
          <t>1841231605398521856</t>
        </is>
      </c>
      <c r="J1095" t="inlineStr">
        <is>
          <t>魔法堡来的</t>
        </is>
      </c>
    </row>
    <row r="1096">
      <c r="A1096" t="inlineStr">
        <is>
          <t>BV1ug4y1t7Ty</t>
        </is>
      </c>
      <c r="B1096" t="inlineStr">
        <is>
          <t>14:58</t>
        </is>
      </c>
      <c r="C1096" t="n">
        <v>1</v>
      </c>
      <c r="D1096" t="n">
        <v>25</v>
      </c>
      <c r="E1096" t="n">
        <v>16777215</v>
      </c>
      <c r="F1096" t="inlineStr">
        <is>
          <t>2025-05-07 09:57:10</t>
        </is>
      </c>
      <c r="G1096" t="n">
        <v>0</v>
      </c>
      <c r="H1096" t="inlineStr">
        <is>
          <t>2194038c</t>
        </is>
      </c>
      <c r="I1096" t="inlineStr">
        <is>
          <t>1841230928815891712</t>
        </is>
      </c>
      <c r="J1096" t="inlineStr">
        <is>
          <t>城会玩系列</t>
        </is>
      </c>
    </row>
    <row r="1097">
      <c r="A1097" t="inlineStr">
        <is>
          <t>BV1ug4y1t7Ty</t>
        </is>
      </c>
      <c r="B1097" t="inlineStr">
        <is>
          <t>16:44</t>
        </is>
      </c>
      <c r="C1097" t="n">
        <v>1</v>
      </c>
      <c r="D1097" t="n">
        <v>25</v>
      </c>
      <c r="E1097" t="n">
        <v>16777215</v>
      </c>
      <c r="F1097" t="inlineStr">
        <is>
          <t>2025-05-07 09:55:29</t>
        </is>
      </c>
      <c r="G1097" t="n">
        <v>0</v>
      </c>
      <c r="H1097" t="inlineStr">
        <is>
          <t>3d2c9231</t>
        </is>
      </c>
      <c r="I1097" t="inlineStr">
        <is>
          <t>1841230078277711616</t>
        </is>
      </c>
      <c r="J1097" t="inlineStr">
        <is>
          <t>你看~~狠魔性~~</t>
        </is>
      </c>
    </row>
    <row r="1098">
      <c r="A1098" t="inlineStr">
        <is>
          <t>BV1ug4y1t7Ty</t>
        </is>
      </c>
      <c r="B1098" t="inlineStr">
        <is>
          <t>03:54</t>
        </is>
      </c>
      <c r="C1098" t="n">
        <v>1</v>
      </c>
      <c r="D1098" t="n">
        <v>25</v>
      </c>
      <c r="E1098" t="n">
        <v>16777215</v>
      </c>
      <c r="F1098" t="inlineStr">
        <is>
          <t>2025-05-07 09:52:29</t>
        </is>
      </c>
      <c r="G1098" t="n">
        <v>0</v>
      </c>
      <c r="H1098" t="inlineStr">
        <is>
          <t>47a57472</t>
        </is>
      </c>
      <c r="I1098" t="inlineStr">
        <is>
          <t>1841228570392452096</t>
        </is>
      </c>
      <c r="J1098" t="inlineStr">
        <is>
          <t>随处荡~盼望你会知</t>
        </is>
      </c>
    </row>
    <row r="1099">
      <c r="A1099" t="inlineStr">
        <is>
          <t>BV1ug4y1t7Ty</t>
        </is>
      </c>
      <c r="B1099" t="inlineStr">
        <is>
          <t>08:47</t>
        </is>
      </c>
      <c r="C1099" t="n">
        <v>1</v>
      </c>
      <c r="D1099" t="n">
        <v>25</v>
      </c>
      <c r="E1099" t="n">
        <v>16777215</v>
      </c>
      <c r="F1099" t="inlineStr">
        <is>
          <t>2025-05-07 09:50:59</t>
        </is>
      </c>
      <c r="G1099" t="n">
        <v>0</v>
      </c>
      <c r="H1099" t="inlineStr">
        <is>
          <t>70513bcb</t>
        </is>
      </c>
      <c r="I1099" t="inlineStr">
        <is>
          <t>1841227815149000448</t>
        </is>
      </c>
      <c r="J1099" t="inlineStr">
        <is>
          <t>第二次啦</t>
        </is>
      </c>
    </row>
    <row r="1100">
      <c r="A1100" t="inlineStr">
        <is>
          <t>BV1ug4y1t7Ty</t>
        </is>
      </c>
      <c r="B1100" t="inlineStr">
        <is>
          <t>14:18</t>
        </is>
      </c>
      <c r="C1100" t="n">
        <v>1</v>
      </c>
      <c r="D1100" t="n">
        <v>25</v>
      </c>
      <c r="E1100" t="n">
        <v>16777215</v>
      </c>
      <c r="F1100" t="inlineStr">
        <is>
          <t>2025-05-07 09:49:34</t>
        </is>
      </c>
      <c r="G1100" t="n">
        <v>0</v>
      </c>
      <c r="H1100" t="inlineStr">
        <is>
          <t>65558101</t>
        </is>
      </c>
      <c r="I1100" t="inlineStr">
        <is>
          <t>1841227102151204608</t>
        </is>
      </c>
      <c r="J1100" t="inlineStr">
        <is>
          <t>全程核能</t>
        </is>
      </c>
    </row>
    <row r="1101">
      <c r="A1101" t="inlineStr">
        <is>
          <t>BV1ug4y1t7Ty</t>
        </is>
      </c>
      <c r="B1101" t="inlineStr">
        <is>
          <t>10:53</t>
        </is>
      </c>
      <c r="C1101" t="n">
        <v>1</v>
      </c>
      <c r="D1101" t="n">
        <v>25</v>
      </c>
      <c r="E1101" t="n">
        <v>16777215</v>
      </c>
      <c r="F1101" t="inlineStr">
        <is>
          <t>2025-05-07 09:48:04</t>
        </is>
      </c>
      <c r="G1101" t="n">
        <v>0</v>
      </c>
      <c r="H1101" t="inlineStr">
        <is>
          <t>c4e8c722</t>
        </is>
      </c>
      <c r="I1101" t="inlineStr">
        <is>
          <t>1841226341614733568</t>
        </is>
      </c>
      <c r="J1101" t="inlineStr">
        <is>
          <t>这BGM，额...</t>
        </is>
      </c>
    </row>
    <row r="1102">
      <c r="A1102" t="inlineStr">
        <is>
          <t>BV1ug4y1t7Ty</t>
        </is>
      </c>
      <c r="B1102" t="inlineStr">
        <is>
          <t>14:25</t>
        </is>
      </c>
      <c r="C1102" t="n">
        <v>1</v>
      </c>
      <c r="D1102" t="n">
        <v>25</v>
      </c>
      <c r="E1102" t="n">
        <v>16777215</v>
      </c>
      <c r="F1102" t="inlineStr">
        <is>
          <t>2025-05-07 09:46:29</t>
        </is>
      </c>
      <c r="G1102" t="n">
        <v>0</v>
      </c>
      <c r="H1102" t="inlineStr">
        <is>
          <t>5039b778</t>
        </is>
      </c>
      <c r="I1102" t="inlineStr">
        <is>
          <t>1841225549260306176</t>
        </is>
      </c>
      <c r="J1102" t="inlineStr">
        <is>
          <t>车速太快，停不下来</t>
        </is>
      </c>
    </row>
    <row r="1103">
      <c r="A1103" t="inlineStr">
        <is>
          <t>BV1ug4y1t7Ty</t>
        </is>
      </c>
      <c r="B1103" t="inlineStr">
        <is>
          <t>10:48</t>
        </is>
      </c>
      <c r="C1103" t="n">
        <v>1</v>
      </c>
      <c r="D1103" t="n">
        <v>25</v>
      </c>
      <c r="E1103" t="n">
        <v>16777215</v>
      </c>
      <c r="F1103" t="inlineStr">
        <is>
          <t>2025-05-07 09:45:01</t>
        </is>
      </c>
      <c r="G1103" t="n">
        <v>0</v>
      </c>
      <c r="H1103" t="inlineStr">
        <is>
          <t>5a2858a3</t>
        </is>
      </c>
      <c r="I1103" t="inlineStr">
        <is>
          <t>1841224806851428352</t>
        </is>
      </c>
      <c r="J1103" t="inlineStr">
        <is>
          <t>百看不厌啊</t>
        </is>
      </c>
    </row>
    <row r="1104">
      <c r="A1104" t="inlineStr">
        <is>
          <t>BV1ug4y1t7Ty</t>
        </is>
      </c>
      <c r="B1104" t="inlineStr">
        <is>
          <t>07:20</t>
        </is>
      </c>
      <c r="C1104" t="n">
        <v>1</v>
      </c>
      <c r="D1104" t="n">
        <v>25</v>
      </c>
      <c r="E1104" t="n">
        <v>16777215</v>
      </c>
      <c r="F1104" t="inlineStr">
        <is>
          <t>2025-05-07 09:43:29</t>
        </is>
      </c>
      <c r="G1104" t="n">
        <v>0</v>
      </c>
      <c r="H1104" t="inlineStr">
        <is>
          <t>8727b12d</t>
        </is>
      </c>
      <c r="I1104" t="inlineStr">
        <is>
          <t>1841224041416054016</t>
        </is>
      </c>
      <c r="J1104" t="inlineStr">
        <is>
          <t>找了好久，终于找到了</t>
        </is>
      </c>
    </row>
    <row r="1105">
      <c r="A1105" t="inlineStr">
        <is>
          <t>BV1ug4y1t7Ty</t>
        </is>
      </c>
      <c r="B1105" t="inlineStr">
        <is>
          <t>15:00</t>
        </is>
      </c>
      <c r="C1105" t="n">
        <v>1</v>
      </c>
      <c r="D1105" t="n">
        <v>25</v>
      </c>
      <c r="E1105" t="n">
        <v>16777215</v>
      </c>
      <c r="F1105" t="inlineStr">
        <is>
          <t>2025-05-07 09:41:59</t>
        </is>
      </c>
      <c r="G1105" t="n">
        <v>0</v>
      </c>
      <c r="H1105" t="inlineStr">
        <is>
          <t>b88904d8</t>
        </is>
      </c>
      <c r="I1105" t="inlineStr">
        <is>
          <t>1841223285024135168</t>
        </is>
      </c>
      <c r="J1105" t="inlineStr">
        <is>
          <t>画质好评</t>
        </is>
      </c>
    </row>
    <row r="1106">
      <c r="A1106" t="inlineStr">
        <is>
          <t>BV1ug4y1t7Ty</t>
        </is>
      </c>
      <c r="B1106" t="inlineStr">
        <is>
          <t>12:16</t>
        </is>
      </c>
      <c r="C1106" t="n">
        <v>1</v>
      </c>
      <c r="D1106" t="n">
        <v>25</v>
      </c>
      <c r="E1106" t="n">
        <v>16777215</v>
      </c>
      <c r="F1106" t="inlineStr">
        <is>
          <t>2025-05-07 09:40:30</t>
        </is>
      </c>
      <c r="G1106" t="n">
        <v>0</v>
      </c>
      <c r="H1106" t="inlineStr">
        <is>
          <t>f614fb55</t>
        </is>
      </c>
      <c r="I1106" t="inlineStr">
        <is>
          <t>1841222536634003456</t>
        </is>
      </c>
      <c r="J1106" t="inlineStr">
        <is>
          <t>可恶，满级混新手村！！</t>
        </is>
      </c>
    </row>
    <row r="1107">
      <c r="A1107" t="inlineStr">
        <is>
          <t>BV1ug4y1t7Ty</t>
        </is>
      </c>
      <c r="B1107" t="inlineStr">
        <is>
          <t>13:16</t>
        </is>
      </c>
      <c r="C1107" t="n">
        <v>1</v>
      </c>
      <c r="D1107" t="n">
        <v>25</v>
      </c>
      <c r="E1107" t="n">
        <v>16777215</v>
      </c>
      <c r="F1107" t="inlineStr">
        <is>
          <t>2025-05-07 09:38:59</t>
        </is>
      </c>
      <c r="G1107" t="n">
        <v>0</v>
      </c>
      <c r="H1107" t="inlineStr">
        <is>
          <t>4ced8020</t>
        </is>
      </c>
      <c r="I1107" t="inlineStr">
        <is>
          <t>1841221776785384448</t>
        </is>
      </c>
      <c r="J1107" t="inlineStr">
        <is>
          <t>都是些人才</t>
        </is>
      </c>
    </row>
    <row r="1108">
      <c r="A1108" t="inlineStr">
        <is>
          <t>BV1ug4y1t7Ty</t>
        </is>
      </c>
      <c r="B1108" t="inlineStr">
        <is>
          <t>04:49</t>
        </is>
      </c>
      <c r="C1108" t="n">
        <v>1</v>
      </c>
      <c r="D1108" t="n">
        <v>25</v>
      </c>
      <c r="E1108" t="n">
        <v>16777215</v>
      </c>
      <c r="F1108" t="inlineStr">
        <is>
          <t>2025-05-07 09:37:37</t>
        </is>
      </c>
      <c r="G1108" t="n">
        <v>0</v>
      </c>
      <c r="H1108" t="inlineStr">
        <is>
          <t>13cf7812</t>
        </is>
      </c>
      <c r="I1108" t="inlineStr">
        <is>
          <t>1841221082141447936</t>
        </is>
      </c>
      <c r="J1108" t="inlineStr">
        <is>
          <t>初来乍到，请多关照~</t>
        </is>
      </c>
    </row>
    <row r="1109">
      <c r="A1109" t="inlineStr">
        <is>
          <t>BV1ug4y1t7Ty</t>
        </is>
      </c>
      <c r="B1109" t="inlineStr">
        <is>
          <t>06:36</t>
        </is>
      </c>
      <c r="C1109" t="n">
        <v>1</v>
      </c>
      <c r="D1109" t="n">
        <v>25</v>
      </c>
      <c r="E1109" t="n">
        <v>16777215</v>
      </c>
      <c r="F1109" t="inlineStr">
        <is>
          <t>2025-05-07 09:36:00</t>
        </is>
      </c>
      <c r="G1109" t="n">
        <v>0</v>
      </c>
      <c r="H1109" t="inlineStr">
        <is>
          <t>c5f11b33</t>
        </is>
      </c>
      <c r="I1109" t="inlineStr">
        <is>
          <t>1841220269436657408</t>
        </is>
      </c>
      <c r="J1109" t="inlineStr">
        <is>
          <t>梅开二度</t>
        </is>
      </c>
    </row>
    <row r="1110">
      <c r="A1110" t="inlineStr">
        <is>
          <t>BV1ug4y1t7Ty</t>
        </is>
      </c>
      <c r="B1110" t="inlineStr">
        <is>
          <t>05:38</t>
        </is>
      </c>
      <c r="C1110" t="n">
        <v>1</v>
      </c>
      <c r="D1110" t="n">
        <v>25</v>
      </c>
      <c r="E1110" t="n">
        <v>16777215</v>
      </c>
      <c r="F1110" t="inlineStr">
        <is>
          <t>2025-05-07 09:34:33</t>
        </is>
      </c>
      <c r="G1110" t="n">
        <v>0</v>
      </c>
      <c r="H1110" t="inlineStr">
        <is>
          <t>62d8e235</t>
        </is>
      </c>
      <c r="I1110" t="inlineStr">
        <is>
          <t>1841219542781597440</t>
        </is>
      </c>
      <c r="J1110" t="inlineStr">
        <is>
          <t>要素过多</t>
        </is>
      </c>
    </row>
    <row r="1111">
      <c r="A1111" t="inlineStr">
        <is>
          <t>BV1ug4y1t7Ty</t>
        </is>
      </c>
      <c r="B1111" t="inlineStr">
        <is>
          <t>16:08</t>
        </is>
      </c>
      <c r="C1111" t="n">
        <v>1</v>
      </c>
      <c r="D1111" t="n">
        <v>25</v>
      </c>
      <c r="E1111" t="n">
        <v>16777215</v>
      </c>
      <c r="F1111" t="inlineStr">
        <is>
          <t>2025-05-07 09:33:09</t>
        </is>
      </c>
      <c r="G1111" t="n">
        <v>0</v>
      </c>
      <c r="H1111" t="inlineStr">
        <is>
          <t>fb7fe120</t>
        </is>
      </c>
      <c r="I1111" t="inlineStr">
        <is>
          <t>1841218840051173888</t>
        </is>
      </c>
      <c r="J1111" t="inlineStr">
        <is>
          <t>进度条有东西</t>
        </is>
      </c>
    </row>
    <row r="1112">
      <c r="A1112" t="inlineStr">
        <is>
          <t>BV1ug4y1t7Ty</t>
        </is>
      </c>
      <c r="B1112" t="inlineStr">
        <is>
          <t>13:39</t>
        </is>
      </c>
      <c r="C1112" t="n">
        <v>1</v>
      </c>
      <c r="D1112" t="n">
        <v>25</v>
      </c>
      <c r="E1112" t="n">
        <v>16777215</v>
      </c>
      <c r="F1112" t="inlineStr">
        <is>
          <t>2025-05-07 09:31:29</t>
        </is>
      </c>
      <c r="G1112" t="n">
        <v>0</v>
      </c>
      <c r="H1112" t="inlineStr">
        <is>
          <t>d7710c42</t>
        </is>
      </c>
      <c r="I1112" t="inlineStr">
        <is>
          <t>1841218002297916416</t>
        </is>
      </c>
      <c r="J1112" t="inlineStr">
        <is>
          <t>小朋友，你是否有很多问号？？？？</t>
        </is>
      </c>
    </row>
    <row r="1113">
      <c r="A1113" t="inlineStr">
        <is>
          <t>BV1ug4y1t7Ty</t>
        </is>
      </c>
      <c r="B1113" t="inlineStr">
        <is>
          <t>11:38</t>
        </is>
      </c>
      <c r="C1113" t="n">
        <v>1</v>
      </c>
      <c r="D1113" t="n">
        <v>25</v>
      </c>
      <c r="E1113" t="n">
        <v>16777215</v>
      </c>
      <c r="F1113" t="inlineStr">
        <is>
          <t>2025-05-07 09:29:59</t>
        </is>
      </c>
      <c r="G1113" t="n">
        <v>0</v>
      </c>
      <c r="H1113" t="inlineStr">
        <is>
          <t>f79022c8</t>
        </is>
      </c>
      <c r="I1113" t="inlineStr">
        <is>
          <t>1841217245536642048</t>
        </is>
      </c>
      <c r="J1113" t="inlineStr">
        <is>
          <t>终于等到你</t>
        </is>
      </c>
    </row>
    <row r="1114">
      <c r="A1114" t="inlineStr">
        <is>
          <t>BV1ug4y1t7Ty</t>
        </is>
      </c>
      <c r="B1114" t="inlineStr">
        <is>
          <t>17:32</t>
        </is>
      </c>
      <c r="C1114" t="n">
        <v>1</v>
      </c>
      <c r="D1114" t="n">
        <v>25</v>
      </c>
      <c r="E1114" t="n">
        <v>16777215</v>
      </c>
      <c r="F1114" t="inlineStr">
        <is>
          <t>2025-05-07 09:28:30</t>
        </is>
      </c>
      <c r="G1114" t="n">
        <v>0</v>
      </c>
      <c r="H1114" t="inlineStr">
        <is>
          <t>c1fc1ecc</t>
        </is>
      </c>
      <c r="I1114" t="inlineStr">
        <is>
          <t>1841216498892000768</t>
        </is>
      </c>
      <c r="J1114" t="inlineStr">
        <is>
          <t>困了警告</t>
        </is>
      </c>
    </row>
    <row r="1115">
      <c r="A1115" t="inlineStr">
        <is>
          <t>BV1ug4y1t7Ty</t>
        </is>
      </c>
      <c r="B1115" t="inlineStr">
        <is>
          <t>14:26</t>
        </is>
      </c>
      <c r="C1115" t="n">
        <v>1</v>
      </c>
      <c r="D1115" t="n">
        <v>25</v>
      </c>
      <c r="E1115" t="n">
        <v>16777215</v>
      </c>
      <c r="F1115" t="inlineStr">
        <is>
          <t>2025-05-07 09:27:02</t>
        </is>
      </c>
      <c r="G1115" t="n">
        <v>0</v>
      </c>
      <c r="H1115" t="inlineStr">
        <is>
          <t>ab7dd204</t>
        </is>
      </c>
      <c r="I1115" t="inlineStr">
        <is>
          <t>1841215762572854528</t>
        </is>
      </c>
      <c r="J1115" t="inlineStr">
        <is>
          <t>与时俱进</t>
        </is>
      </c>
    </row>
    <row r="1116">
      <c r="A1116" t="inlineStr">
        <is>
          <t>BV1ug4y1t7Ty</t>
        </is>
      </c>
      <c r="B1116" t="inlineStr">
        <is>
          <t>02:41</t>
        </is>
      </c>
      <c r="C1116" t="n">
        <v>1</v>
      </c>
      <c r="D1116" t="n">
        <v>25</v>
      </c>
      <c r="E1116" t="n">
        <v>16777215</v>
      </c>
      <c r="F1116" t="inlineStr">
        <is>
          <t>2025-05-07 09:25:29</t>
        </is>
      </c>
      <c r="G1116" t="n">
        <v>0</v>
      </c>
      <c r="H1116" t="inlineStr">
        <is>
          <t>9a86b390</t>
        </is>
      </c>
      <c r="I1116" t="inlineStr">
        <is>
          <t>1841214979580384000</t>
        </is>
      </c>
      <c r="J1116" t="inlineStr">
        <is>
          <t>世界如此之大，欢迎回家！</t>
        </is>
      </c>
    </row>
    <row r="1117">
      <c r="A1117" t="inlineStr">
        <is>
          <t>BV1ug4y1t7Ty</t>
        </is>
      </c>
      <c r="B1117" t="inlineStr">
        <is>
          <t>15:47</t>
        </is>
      </c>
      <c r="C1117" t="n">
        <v>1</v>
      </c>
      <c r="D1117" t="n">
        <v>25</v>
      </c>
      <c r="E1117" t="n">
        <v>16777215</v>
      </c>
      <c r="F1117" t="inlineStr">
        <is>
          <t>2025-05-07 09:24:10</t>
        </is>
      </c>
      <c r="G1117" t="n">
        <v>0</v>
      </c>
      <c r="H1117" t="inlineStr">
        <is>
          <t>d6d03caa</t>
        </is>
      </c>
      <c r="I1117" t="inlineStr">
        <is>
          <t>1841214313030264576</t>
        </is>
      </c>
      <c r="J1117" t="inlineStr">
        <is>
          <t>是时候摸一下你的底了</t>
        </is>
      </c>
    </row>
    <row r="1118">
      <c r="A1118" t="inlineStr">
        <is>
          <t>BV1ug4y1t7Ty</t>
        </is>
      </c>
      <c r="B1118" t="inlineStr">
        <is>
          <t>07:23</t>
        </is>
      </c>
      <c r="C1118" t="n">
        <v>1</v>
      </c>
      <c r="D1118" t="n">
        <v>25</v>
      </c>
      <c r="E1118" t="n">
        <v>16777215</v>
      </c>
      <c r="F1118" t="inlineStr">
        <is>
          <t>2025-05-07 09:22:29</t>
        </is>
      </c>
      <c r="G1118" t="n">
        <v>0</v>
      </c>
      <c r="H1118" t="inlineStr">
        <is>
          <t>cea68e74</t>
        </is>
      </c>
      <c r="I1118" t="inlineStr">
        <is>
          <t>1841213468582202880</t>
        </is>
      </c>
      <c r="J1118" t="inlineStr">
        <is>
          <t>大哥大哥你终于回来了</t>
        </is>
      </c>
    </row>
    <row r="1119">
      <c r="A1119" t="inlineStr">
        <is>
          <t>BV1ug4y1t7Ty</t>
        </is>
      </c>
      <c r="B1119" t="inlineStr">
        <is>
          <t>09:37</t>
        </is>
      </c>
      <c r="C1119" t="n">
        <v>1</v>
      </c>
      <c r="D1119" t="n">
        <v>25</v>
      </c>
      <c r="E1119" t="n">
        <v>16777215</v>
      </c>
      <c r="F1119" t="inlineStr">
        <is>
          <t>2025-05-07 09:20:59</t>
        </is>
      </c>
      <c r="G1119" t="n">
        <v>0</v>
      </c>
      <c r="H1119" t="inlineStr">
        <is>
          <t>87059842</t>
        </is>
      </c>
      <c r="I1119" t="inlineStr">
        <is>
          <t>1841212715361251584</t>
        </is>
      </c>
      <c r="J1119" t="inlineStr">
        <is>
          <t>注入灵魂</t>
        </is>
      </c>
    </row>
    <row r="1120">
      <c r="A1120" t="inlineStr">
        <is>
          <t>BV1ug4y1t7Ty</t>
        </is>
      </c>
      <c r="B1120" t="inlineStr">
        <is>
          <t>12:57</t>
        </is>
      </c>
      <c r="C1120" t="n">
        <v>1</v>
      </c>
      <c r="D1120" t="n">
        <v>25</v>
      </c>
      <c r="E1120" t="n">
        <v>16777215</v>
      </c>
      <c r="F1120" t="inlineStr">
        <is>
          <t>2025-05-07 09:19:30</t>
        </is>
      </c>
      <c r="G1120" t="n">
        <v>0</v>
      </c>
      <c r="H1120" t="inlineStr">
        <is>
          <t>f4ebac3f</t>
        </is>
      </c>
      <c r="I1120" t="inlineStr">
        <is>
          <t>1841211964177861120</t>
        </is>
      </c>
      <c r="J1120" t="inlineStr">
        <is>
          <t>妈妈问我为何站着看视频</t>
        </is>
      </c>
    </row>
    <row r="1121">
      <c r="A1121" t="inlineStr">
        <is>
          <t>BV1ug4y1t7Ty</t>
        </is>
      </c>
      <c r="B1121" t="inlineStr">
        <is>
          <t>15:12</t>
        </is>
      </c>
      <c r="C1121" t="n">
        <v>1</v>
      </c>
      <c r="D1121" t="n">
        <v>25</v>
      </c>
      <c r="E1121" t="n">
        <v>16777215</v>
      </c>
      <c r="F1121" t="inlineStr">
        <is>
          <t>2025-05-07 09:18:00</t>
        </is>
      </c>
      <c r="G1121" t="n">
        <v>0</v>
      </c>
      <c r="H1121" t="inlineStr">
        <is>
          <t>382d350c</t>
        </is>
      </c>
      <c r="I1121" t="inlineStr">
        <is>
          <t>1841211209102414592</t>
        </is>
      </c>
      <c r="J1121" t="inlineStr">
        <is>
          <t>春眠不觉晓，秀儿满路跑~！</t>
        </is>
      </c>
    </row>
    <row r="1122">
      <c r="A1122" t="inlineStr">
        <is>
          <t>BV1ug4y1t7Ty</t>
        </is>
      </c>
      <c r="B1122" t="inlineStr">
        <is>
          <t>06:37</t>
        </is>
      </c>
      <c r="C1122" t="n">
        <v>1</v>
      </c>
      <c r="D1122" t="n">
        <v>25</v>
      </c>
      <c r="E1122" t="n">
        <v>16777215</v>
      </c>
      <c r="F1122" t="inlineStr">
        <is>
          <t>2025-05-07 09:16:30</t>
        </is>
      </c>
      <c r="G1122" t="n">
        <v>0</v>
      </c>
      <c r="H1122" t="inlineStr">
        <is>
          <t>14be07e3</t>
        </is>
      </c>
      <c r="I1122" t="inlineStr">
        <is>
          <t>1841210454513380096</t>
        </is>
      </c>
      <c r="J1122" t="inlineStr">
        <is>
          <t>肝帝の认可</t>
        </is>
      </c>
    </row>
    <row r="1123">
      <c r="A1123" t="inlineStr">
        <is>
          <t>BV1ug4y1t7Ty</t>
        </is>
      </c>
      <c r="B1123" t="inlineStr">
        <is>
          <t>16:00</t>
        </is>
      </c>
      <c r="C1123" t="n">
        <v>1</v>
      </c>
      <c r="D1123" t="n">
        <v>25</v>
      </c>
      <c r="E1123" t="n">
        <v>16777215</v>
      </c>
      <c r="F1123" t="inlineStr">
        <is>
          <t>2025-05-07 09:15:04</t>
        </is>
      </c>
      <c r="G1123" t="n">
        <v>0</v>
      </c>
      <c r="H1123" t="inlineStr">
        <is>
          <t>f65930f0</t>
        </is>
      </c>
      <c r="I1123" t="inlineStr">
        <is>
          <t>1841209733731252736</t>
        </is>
      </c>
      <c r="J1123" t="inlineStr">
        <is>
          <t>文艺复兴</t>
        </is>
      </c>
    </row>
    <row r="1124">
      <c r="A1124" t="inlineStr">
        <is>
          <t>BV1ug4y1t7Ty</t>
        </is>
      </c>
      <c r="B1124" t="inlineStr">
        <is>
          <t>17:35</t>
        </is>
      </c>
      <c r="C1124" t="n">
        <v>1</v>
      </c>
      <c r="D1124" t="n">
        <v>25</v>
      </c>
      <c r="E1124" t="n">
        <v>16777215</v>
      </c>
      <c r="F1124" t="inlineStr">
        <is>
          <t>2025-05-07 09:13:29</t>
        </is>
      </c>
      <c r="G1124" t="n">
        <v>0</v>
      </c>
      <c r="H1124" t="inlineStr">
        <is>
          <t>c5a181b4</t>
        </is>
      </c>
      <c r="I1124" t="inlineStr">
        <is>
          <t>1841208940696861696</t>
        </is>
      </c>
      <c r="J1124" t="inlineStr">
        <is>
          <t>每天一遍，快乐无限~</t>
        </is>
      </c>
    </row>
    <row r="1125">
      <c r="A1125" t="inlineStr">
        <is>
          <t>BV1ug4y1t7Ty</t>
        </is>
      </c>
      <c r="B1125" t="inlineStr">
        <is>
          <t>12:20</t>
        </is>
      </c>
      <c r="C1125" t="n">
        <v>1</v>
      </c>
      <c r="D1125" t="n">
        <v>25</v>
      </c>
      <c r="E1125" t="n">
        <v>16777215</v>
      </c>
      <c r="F1125" t="inlineStr">
        <is>
          <t>2025-05-07 09:11:59</t>
        </is>
      </c>
      <c r="G1125" t="n">
        <v>0</v>
      </c>
      <c r="H1125" t="inlineStr">
        <is>
          <t>d1057f</t>
        </is>
      </c>
      <c r="I1125" t="inlineStr">
        <is>
          <t>1841208186896744192</t>
        </is>
      </c>
      <c r="J1125" t="inlineStr">
        <is>
          <t>我靠，我居然看完啦</t>
        </is>
      </c>
    </row>
    <row r="1126">
      <c r="A1126" t="inlineStr">
        <is>
          <t>BV1ug4y1t7Ty</t>
        </is>
      </c>
      <c r="B1126" t="inlineStr">
        <is>
          <t>14:17</t>
        </is>
      </c>
      <c r="C1126" t="n">
        <v>1</v>
      </c>
      <c r="D1126" t="n">
        <v>25</v>
      </c>
      <c r="E1126" t="n">
        <v>16777215</v>
      </c>
      <c r="F1126" t="inlineStr">
        <is>
          <t>2025-05-07 09:09:00</t>
        </is>
      </c>
      <c r="G1126" t="n">
        <v>0</v>
      </c>
      <c r="H1126" t="inlineStr">
        <is>
          <t>d76e13d9</t>
        </is>
      </c>
      <c r="I1126" t="inlineStr">
        <is>
          <t>1841206680009380864</t>
        </is>
      </c>
      <c r="J1126" t="inlineStr">
        <is>
          <t>三人行必有我师</t>
        </is>
      </c>
    </row>
    <row r="1127">
      <c r="A1127" t="inlineStr">
        <is>
          <t>BV1ug4y1t7Ty</t>
        </is>
      </c>
      <c r="B1127" t="inlineStr">
        <is>
          <t>15:52</t>
        </is>
      </c>
      <c r="C1127" t="n">
        <v>1</v>
      </c>
      <c r="D1127" t="n">
        <v>25</v>
      </c>
      <c r="E1127" t="n">
        <v>16777215</v>
      </c>
      <c r="F1127" t="inlineStr">
        <is>
          <t>2025-05-07 09:07:29</t>
        </is>
      </c>
      <c r="G1127" t="n">
        <v>0</v>
      </c>
      <c r="H1127" t="inlineStr">
        <is>
          <t>dbffbf61</t>
        </is>
      </c>
      <c r="I1127" t="inlineStr">
        <is>
          <t>1841205920429422336</t>
        </is>
      </c>
      <c r="J1127" t="inlineStr">
        <is>
          <t>2倍新世界</t>
        </is>
      </c>
    </row>
    <row r="1128">
      <c r="A1128" t="inlineStr">
        <is>
          <t>BV1ug4y1t7Ty</t>
        </is>
      </c>
      <c r="B1128" t="inlineStr">
        <is>
          <t>05:35</t>
        </is>
      </c>
      <c r="C1128" t="n">
        <v>1</v>
      </c>
      <c r="D1128" t="n">
        <v>25</v>
      </c>
      <c r="E1128" t="n">
        <v>16777215</v>
      </c>
      <c r="F1128" t="inlineStr">
        <is>
          <t>2025-05-07 09:06:16</t>
        </is>
      </c>
      <c r="G1128" t="n">
        <v>0</v>
      </c>
      <c r="H1128" t="inlineStr">
        <is>
          <t>1763fb90</t>
        </is>
      </c>
      <c r="I1128" t="inlineStr">
        <is>
          <t>1841205307246733824</t>
        </is>
      </c>
      <c r="J1128" t="inlineStr">
        <is>
          <t>仙 人 指 路</t>
        </is>
      </c>
    </row>
    <row r="1129">
      <c r="A1129" t="inlineStr">
        <is>
          <t>BV1ug4y1t7Ty</t>
        </is>
      </c>
      <c r="B1129" t="inlineStr">
        <is>
          <t>17:13</t>
        </is>
      </c>
      <c r="C1129" t="n">
        <v>1</v>
      </c>
      <c r="D1129" t="n">
        <v>25</v>
      </c>
      <c r="E1129" t="n">
        <v>16777215</v>
      </c>
      <c r="F1129" t="inlineStr">
        <is>
          <t>2025-05-07 09:04:38</t>
        </is>
      </c>
      <c r="G1129" t="n">
        <v>0</v>
      </c>
      <c r="H1129" t="inlineStr">
        <is>
          <t>7b98878f</t>
        </is>
      </c>
      <c r="I1129" t="inlineStr">
        <is>
          <t>1841204480532724480</t>
        </is>
      </c>
      <c r="J1129" t="inlineStr">
        <is>
          <t>知 识 填 充</t>
        </is>
      </c>
    </row>
    <row r="1130">
      <c r="A1130" t="inlineStr">
        <is>
          <t>BV1ug4y1t7Ty</t>
        </is>
      </c>
      <c r="B1130" t="inlineStr">
        <is>
          <t>04:49</t>
        </is>
      </c>
      <c r="C1130" t="n">
        <v>1</v>
      </c>
      <c r="D1130" t="n">
        <v>25</v>
      </c>
      <c r="E1130" t="n">
        <v>16777215</v>
      </c>
      <c r="F1130" t="inlineStr">
        <is>
          <t>2025-05-07 09:03:00</t>
        </is>
      </c>
      <c r="G1130" t="n">
        <v>0</v>
      </c>
      <c r="H1130" t="inlineStr">
        <is>
          <t>2a719982</t>
        </is>
      </c>
      <c r="I1130" t="inlineStr">
        <is>
          <t>1841203659657608704</t>
        </is>
      </c>
      <c r="J1130" t="inlineStr">
        <is>
          <t>众 神 归 位</t>
        </is>
      </c>
    </row>
    <row r="1131">
      <c r="A1131" t="inlineStr">
        <is>
          <t>BV1ug4y1t7Ty</t>
        </is>
      </c>
      <c r="B1131" t="inlineStr">
        <is>
          <t>01:35</t>
        </is>
      </c>
      <c r="C1131" t="n">
        <v>1</v>
      </c>
      <c r="D1131" t="n">
        <v>25</v>
      </c>
      <c r="E1131" t="n">
        <v>16777215</v>
      </c>
      <c r="F1131" t="inlineStr">
        <is>
          <t>2025-05-07 09:01:29</t>
        </is>
      </c>
      <c r="G1131" t="n">
        <v>0</v>
      </c>
      <c r="H1131" t="inlineStr">
        <is>
          <t>999dee90</t>
        </is>
      </c>
      <c r="I1131" t="inlineStr">
        <is>
          <t>1841202899876193792</t>
        </is>
      </c>
      <c r="J1131" t="inlineStr">
        <is>
          <t>这小场面怎么把你请来了</t>
        </is>
      </c>
    </row>
    <row r="1132">
      <c r="A1132" t="inlineStr">
        <is>
          <t>BV1ug4y1t7Ty</t>
        </is>
      </c>
      <c r="B1132" t="inlineStr">
        <is>
          <t>01:02</t>
        </is>
      </c>
      <c r="C1132" t="n">
        <v>1</v>
      </c>
      <c r="D1132" t="n">
        <v>25</v>
      </c>
      <c r="E1132" t="n">
        <v>16777215</v>
      </c>
      <c r="F1132" t="inlineStr">
        <is>
          <t>2025-05-07 08:59:59</t>
        </is>
      </c>
      <c r="G1132" t="n">
        <v>0</v>
      </c>
      <c r="H1132" t="inlineStr">
        <is>
          <t>5178bc02</t>
        </is>
      </c>
      <c r="I1132" t="inlineStr">
        <is>
          <t>1841202145462974464</t>
        </is>
      </c>
      <c r="J1132" t="inlineStr">
        <is>
          <t>禁止职业选手参赛</t>
        </is>
      </c>
    </row>
    <row r="1133">
      <c r="A1133" t="inlineStr">
        <is>
          <t>BV1ug4y1t7Ty</t>
        </is>
      </c>
      <c r="B1133" t="inlineStr">
        <is>
          <t>14:07</t>
        </is>
      </c>
      <c r="C1133" t="n">
        <v>1</v>
      </c>
      <c r="D1133" t="n">
        <v>25</v>
      </c>
      <c r="E1133" t="n">
        <v>16777215</v>
      </c>
      <c r="F1133" t="inlineStr">
        <is>
          <t>2025-05-07 08:58:33</t>
        </is>
      </c>
      <c r="G1133" t="n">
        <v>0</v>
      </c>
      <c r="H1133" t="inlineStr">
        <is>
          <t>9ba91352</t>
        </is>
      </c>
      <c r="I1133" t="inlineStr">
        <is>
          <t>1841201420636998400</t>
        </is>
      </c>
      <c r="J1133" t="inlineStr">
        <is>
          <t>审核：我。。。。</t>
        </is>
      </c>
    </row>
    <row r="1134">
      <c r="A1134" t="inlineStr">
        <is>
          <t>BV1ug4y1t7Ty</t>
        </is>
      </c>
      <c r="B1134" t="inlineStr">
        <is>
          <t>06:06</t>
        </is>
      </c>
      <c r="C1134" t="n">
        <v>1</v>
      </c>
      <c r="D1134" t="n">
        <v>25</v>
      </c>
      <c r="E1134" t="n">
        <v>16777215</v>
      </c>
      <c r="F1134" t="inlineStr">
        <is>
          <t>2025-05-07 08:57:01</t>
        </is>
      </c>
      <c r="G1134" t="n">
        <v>0</v>
      </c>
      <c r="H1134" t="inlineStr">
        <is>
          <t>2054bb4e</t>
        </is>
      </c>
      <c r="I1134" t="inlineStr">
        <is>
          <t>1841200653415313408</t>
        </is>
      </c>
      <c r="J1134" t="inlineStr">
        <is>
          <t>开幕正能量</t>
        </is>
      </c>
    </row>
    <row r="1135">
      <c r="A1135" t="inlineStr">
        <is>
          <t>BV1ug4y1t7Ty</t>
        </is>
      </c>
      <c r="B1135" t="inlineStr">
        <is>
          <t>07:25</t>
        </is>
      </c>
      <c r="C1135" t="n">
        <v>1</v>
      </c>
      <c r="D1135" t="n">
        <v>25</v>
      </c>
      <c r="E1135" t="n">
        <v>16777215</v>
      </c>
      <c r="F1135" t="inlineStr">
        <is>
          <t>2025-05-07 08:55:33</t>
        </is>
      </c>
      <c r="G1135" t="n">
        <v>0</v>
      </c>
      <c r="H1135" t="inlineStr">
        <is>
          <t>b5a41a76</t>
        </is>
      </c>
      <c r="I1135" t="inlineStr">
        <is>
          <t>1841199911493196800</t>
        </is>
      </c>
      <c r="J1135" t="inlineStr">
        <is>
          <t>老夫居然不识此阵</t>
        </is>
      </c>
    </row>
    <row r="1136">
      <c r="A1136" t="inlineStr">
        <is>
          <t>BV1ug4y1t7Ty</t>
        </is>
      </c>
      <c r="B1136" t="inlineStr">
        <is>
          <t>04:31</t>
        </is>
      </c>
      <c r="C1136" t="n">
        <v>1</v>
      </c>
      <c r="D1136" t="n">
        <v>25</v>
      </c>
      <c r="E1136" t="n">
        <v>16777215</v>
      </c>
      <c r="F1136" t="inlineStr">
        <is>
          <t>2025-05-07 08:53:59</t>
        </is>
      </c>
      <c r="G1136" t="n">
        <v>0</v>
      </c>
      <c r="H1136" t="inlineStr">
        <is>
          <t>612f1cef</t>
        </is>
      </c>
      <c r="I1136" t="inlineStr">
        <is>
          <t>1841199126570846976</t>
        </is>
      </c>
      <c r="J1136" t="inlineStr">
        <is>
          <t>恭喜你，出不去了哈</t>
        </is>
      </c>
    </row>
    <row r="1137">
      <c r="A1137" t="inlineStr">
        <is>
          <t>BV1ug4y1t7Ty</t>
        </is>
      </c>
      <c r="B1137" t="inlineStr">
        <is>
          <t>06:04</t>
        </is>
      </c>
      <c r="C1137" t="n">
        <v>1</v>
      </c>
      <c r="D1137" t="n">
        <v>25</v>
      </c>
      <c r="E1137" t="n">
        <v>16777215</v>
      </c>
      <c r="F1137" t="inlineStr">
        <is>
          <t>2025-05-07 08:52:29</t>
        </is>
      </c>
      <c r="G1137" t="n">
        <v>0</v>
      </c>
      <c r="H1137" t="inlineStr">
        <is>
          <t>35031ed8</t>
        </is>
      </c>
      <c r="I1137" t="inlineStr">
        <is>
          <t>1841198372376634112</t>
        </is>
      </c>
      <c r="J1137" t="inlineStr">
        <is>
          <t>秘技：反复循环</t>
        </is>
      </c>
    </row>
    <row r="1138">
      <c r="A1138" t="inlineStr">
        <is>
          <t>BV1ug4y1t7Ty</t>
        </is>
      </c>
      <c r="B1138" t="inlineStr">
        <is>
          <t>02:46</t>
        </is>
      </c>
      <c r="C1138" t="n">
        <v>1</v>
      </c>
      <c r="D1138" t="n">
        <v>25</v>
      </c>
      <c r="E1138" t="n">
        <v>16777215</v>
      </c>
      <c r="F1138" t="inlineStr">
        <is>
          <t>2025-05-07 08:51:00</t>
        </is>
      </c>
      <c r="G1138" t="n">
        <v>0</v>
      </c>
      <c r="H1138" t="inlineStr">
        <is>
          <t>ec5104aa</t>
        </is>
      </c>
      <c r="I1138" t="inlineStr">
        <is>
          <t>1841197623416242176</t>
        </is>
      </c>
      <c r="J1138" t="inlineStr">
        <is>
          <t>何方道友在此渡劫</t>
        </is>
      </c>
    </row>
    <row r="1139">
      <c r="A1139" t="inlineStr">
        <is>
          <t>BV1ug4y1t7Ty</t>
        </is>
      </c>
      <c r="B1139" t="inlineStr">
        <is>
          <t>11:35</t>
        </is>
      </c>
      <c r="C1139" t="n">
        <v>1</v>
      </c>
      <c r="D1139" t="n">
        <v>25</v>
      </c>
      <c r="E1139" t="n">
        <v>16777215</v>
      </c>
      <c r="F1139" t="inlineStr">
        <is>
          <t>2025-05-07 08:49:37</t>
        </is>
      </c>
      <c r="G1139" t="n">
        <v>0</v>
      </c>
      <c r="H1139" t="inlineStr">
        <is>
          <t>7b265ac8</t>
        </is>
      </c>
      <c r="I1139" t="inlineStr">
        <is>
          <t>1841196929711801088</t>
        </is>
      </c>
      <c r="J1139" t="inlineStr">
        <is>
          <t>诸位欢迎回来</t>
        </is>
      </c>
    </row>
    <row r="1140">
      <c r="A1140" t="inlineStr">
        <is>
          <t>BV1ug4y1t7Ty</t>
        </is>
      </c>
      <c r="B1140" t="inlineStr">
        <is>
          <t>12:19</t>
        </is>
      </c>
      <c r="C1140" t="n">
        <v>1</v>
      </c>
      <c r="D1140" t="n">
        <v>25</v>
      </c>
      <c r="E1140" t="n">
        <v>16777215</v>
      </c>
      <c r="F1140" t="inlineStr">
        <is>
          <t>2025-05-07 08:47:59</t>
        </is>
      </c>
      <c r="G1140" t="n">
        <v>0</v>
      </c>
      <c r="H1140" t="inlineStr">
        <is>
          <t>a6297ae</t>
        </is>
      </c>
      <c r="I1140" t="inlineStr">
        <is>
          <t>1841196106697171712</t>
        </is>
      </c>
      <c r="J1140" t="inlineStr">
        <is>
          <t>凡人！你可识得此阵！</t>
        </is>
      </c>
    </row>
    <row r="1141">
      <c r="A1141" t="inlineStr">
        <is>
          <t>BV1ug4y1t7Ty</t>
        </is>
      </c>
      <c r="B1141" t="inlineStr">
        <is>
          <t>08:50</t>
        </is>
      </c>
      <c r="C1141" t="n">
        <v>1</v>
      </c>
      <c r="D1141" t="n">
        <v>25</v>
      </c>
      <c r="E1141" t="n">
        <v>16777215</v>
      </c>
      <c r="F1141" t="inlineStr">
        <is>
          <t>2025-05-07 08:46:30</t>
        </is>
      </c>
      <c r="G1141" t="n">
        <v>0</v>
      </c>
      <c r="H1141" t="inlineStr">
        <is>
          <t>7c78398e</t>
        </is>
      </c>
      <c r="I1141" t="inlineStr">
        <is>
          <t>1841195354842899712</t>
        </is>
      </c>
      <c r="J1141" t="inlineStr">
        <is>
          <t>医疗兵~医疗兵</t>
        </is>
      </c>
    </row>
    <row r="1142">
      <c r="A1142" t="inlineStr">
        <is>
          <t>BV1ug4y1t7Ty</t>
        </is>
      </c>
      <c r="B1142" t="inlineStr">
        <is>
          <t>01:42</t>
        </is>
      </c>
      <c r="C1142" t="n">
        <v>1</v>
      </c>
      <c r="D1142" t="n">
        <v>25</v>
      </c>
      <c r="E1142" t="n">
        <v>16777215</v>
      </c>
      <c r="F1142" t="inlineStr">
        <is>
          <t>2025-05-07 08:44:59</t>
        </is>
      </c>
      <c r="G1142" t="n">
        <v>0</v>
      </c>
      <c r="H1142" t="inlineStr">
        <is>
          <t>514f1a64</t>
        </is>
      </c>
      <c r="I1142" t="inlineStr">
        <is>
          <t>1841194594600353280</t>
        </is>
      </c>
      <c r="J1142" t="inlineStr">
        <is>
          <t>简直摄取灵魂</t>
        </is>
      </c>
    </row>
    <row r="1143">
      <c r="A1143" t="inlineStr">
        <is>
          <t>BV1ug4y1t7Ty</t>
        </is>
      </c>
      <c r="B1143" t="inlineStr">
        <is>
          <t>00:54</t>
        </is>
      </c>
      <c r="C1143" t="n">
        <v>1</v>
      </c>
      <c r="D1143" t="n">
        <v>25</v>
      </c>
      <c r="E1143" t="n">
        <v>16777215</v>
      </c>
      <c r="F1143" t="inlineStr">
        <is>
          <t>2025-05-07 08:43:29</t>
        </is>
      </c>
      <c r="G1143" t="n">
        <v>0</v>
      </c>
      <c r="H1143" t="inlineStr">
        <is>
          <t>3400368e</t>
        </is>
      </c>
      <c r="I1143" t="inlineStr">
        <is>
          <t>1841193839826741760</t>
        </is>
      </c>
      <c r="J1143" t="inlineStr">
        <is>
          <t>忍不住回来了哈哈</t>
        </is>
      </c>
    </row>
    <row r="1144">
      <c r="A1144" t="inlineStr">
        <is>
          <t>BV1ug4y1t7Ty</t>
        </is>
      </c>
      <c r="B1144" t="inlineStr">
        <is>
          <t>04:00</t>
        </is>
      </c>
      <c r="C1144" t="n">
        <v>1</v>
      </c>
      <c r="D1144" t="n">
        <v>25</v>
      </c>
      <c r="E1144" t="n">
        <v>16777215</v>
      </c>
      <c r="F1144" t="inlineStr">
        <is>
          <t>2025-05-07 08:40:35</t>
        </is>
      </c>
      <c r="G1144" t="n">
        <v>0</v>
      </c>
      <c r="H1144" t="inlineStr">
        <is>
          <t>4e71976d</t>
        </is>
      </c>
      <c r="I1144" t="inlineStr">
        <is>
          <t>1841192377466313216</t>
        </is>
      </c>
      <c r="J1144" t="inlineStr">
        <is>
          <t>来自首页的问候</t>
        </is>
      </c>
    </row>
    <row r="1145">
      <c r="A1145" t="inlineStr">
        <is>
          <t>BV1ug4y1t7Ty</t>
        </is>
      </c>
      <c r="B1145" t="inlineStr">
        <is>
          <t>08:24</t>
        </is>
      </c>
      <c r="C1145" t="n">
        <v>1</v>
      </c>
      <c r="D1145" t="n">
        <v>25</v>
      </c>
      <c r="E1145" t="n">
        <v>16777215</v>
      </c>
      <c r="F1145" t="inlineStr">
        <is>
          <t>2025-05-07 08:38:59</t>
        </is>
      </c>
      <c r="G1145" t="n">
        <v>0</v>
      </c>
      <c r="H1145" t="inlineStr">
        <is>
          <t>e1c12653</t>
        </is>
      </c>
      <c r="I1145" t="inlineStr">
        <is>
          <t>1841191576035136000</t>
        </is>
      </c>
      <c r="J1145" t="inlineStr">
        <is>
          <t>恭喜你发现了宝藏</t>
        </is>
      </c>
    </row>
    <row r="1146">
      <c r="A1146" t="inlineStr">
        <is>
          <t>BV1ug4y1t7Ty</t>
        </is>
      </c>
      <c r="B1146" t="inlineStr">
        <is>
          <t>10:37</t>
        </is>
      </c>
      <c r="C1146" t="n">
        <v>1</v>
      </c>
      <c r="D1146" t="n">
        <v>25</v>
      </c>
      <c r="E1146" t="n">
        <v>16777215</v>
      </c>
      <c r="F1146" t="inlineStr">
        <is>
          <t>2025-05-07 08:37:38</t>
        </is>
      </c>
      <c r="G1146" t="n">
        <v>0</v>
      </c>
      <c r="H1146" t="inlineStr">
        <is>
          <t>1153e4f</t>
        </is>
      </c>
      <c r="I1146" t="inlineStr">
        <is>
          <t>1841190893059595264</t>
        </is>
      </c>
      <c r="J1146" t="inlineStr">
        <is>
          <t>看到这时长，异常感动</t>
        </is>
      </c>
    </row>
    <row r="1147">
      <c r="A1147" t="inlineStr">
        <is>
          <t>BV1ug4y1t7Ty</t>
        </is>
      </c>
      <c r="B1147" t="inlineStr">
        <is>
          <t>15:49</t>
        </is>
      </c>
      <c r="C1147" t="n">
        <v>1</v>
      </c>
      <c r="D1147" t="n">
        <v>25</v>
      </c>
      <c r="E1147" t="n">
        <v>16777215</v>
      </c>
      <c r="F1147" t="inlineStr">
        <is>
          <t>2025-05-07 08:36:11</t>
        </is>
      </c>
      <c r="G1147" t="n">
        <v>0</v>
      </c>
      <c r="H1147" t="inlineStr">
        <is>
          <t>82f8ba1e</t>
        </is>
      </c>
      <c r="I1147" t="inlineStr">
        <is>
          <t>1841190168602901760</t>
        </is>
      </c>
      <c r="J1147" t="inlineStr">
        <is>
          <t>我愿称之为绝活</t>
        </is>
      </c>
    </row>
    <row r="1148">
      <c r="A1148" t="inlineStr">
        <is>
          <t>BV1ug4y1t7Ty</t>
        </is>
      </c>
      <c r="B1148" t="inlineStr">
        <is>
          <t>13:46</t>
        </is>
      </c>
      <c r="C1148" t="n">
        <v>1</v>
      </c>
      <c r="D1148" t="n">
        <v>25</v>
      </c>
      <c r="E1148" t="n">
        <v>16777215</v>
      </c>
      <c r="F1148" t="inlineStr">
        <is>
          <t>2025-05-07 08:34:30</t>
        </is>
      </c>
      <c r="G1148" t="n">
        <v>0</v>
      </c>
      <c r="H1148" t="inlineStr">
        <is>
          <t>1e37889a</t>
        </is>
      </c>
      <c r="I1148" t="inlineStr">
        <is>
          <t>1841189315338874368</t>
        </is>
      </c>
      <c r="J1148" t="inlineStr">
        <is>
          <t>经 典 老 番</t>
        </is>
      </c>
    </row>
    <row r="1149">
      <c r="A1149" t="inlineStr">
        <is>
          <t>BV1ug4y1t7Ty</t>
        </is>
      </c>
      <c r="B1149" t="inlineStr">
        <is>
          <t>15:02</t>
        </is>
      </c>
      <c r="C1149" t="n">
        <v>1</v>
      </c>
      <c r="D1149" t="n">
        <v>25</v>
      </c>
      <c r="E1149" t="n">
        <v>16777215</v>
      </c>
      <c r="F1149" t="inlineStr">
        <is>
          <t>2025-05-07 08:33:00</t>
        </is>
      </c>
      <c r="G1149" t="n">
        <v>0</v>
      </c>
      <c r="H1149" t="inlineStr">
        <is>
          <t>b90a1411</t>
        </is>
      </c>
      <c r="I1149" t="inlineStr">
        <is>
          <t>1841188558636178944</t>
        </is>
      </c>
      <c r="J1149" t="inlineStr">
        <is>
          <t>只叫你模仿，没让你超越</t>
        </is>
      </c>
    </row>
    <row r="1150">
      <c r="A1150" t="inlineStr">
        <is>
          <t>BV1ug4y1t7Ty</t>
        </is>
      </c>
      <c r="B1150" t="inlineStr">
        <is>
          <t>00:34</t>
        </is>
      </c>
      <c r="C1150" t="n">
        <v>1</v>
      </c>
      <c r="D1150" t="n">
        <v>25</v>
      </c>
      <c r="E1150" t="n">
        <v>16777215</v>
      </c>
      <c r="F1150" t="inlineStr">
        <is>
          <t>2025-05-07 08:31:29</t>
        </is>
      </c>
      <c r="G1150" t="n">
        <v>0</v>
      </c>
      <c r="H1150" t="inlineStr">
        <is>
          <t>bb99f063</t>
        </is>
      </c>
      <c r="I1150" t="inlineStr">
        <is>
          <t>1841187801698352384</t>
        </is>
      </c>
      <c r="J1150" t="inlineStr">
        <is>
          <t>每时每刻有人系列</t>
        </is>
      </c>
    </row>
    <row r="1151">
      <c r="A1151" t="inlineStr">
        <is>
          <t>BV1ug4y1t7Ty</t>
        </is>
      </c>
      <c r="B1151" t="inlineStr">
        <is>
          <t>09:20</t>
        </is>
      </c>
      <c r="C1151" t="n">
        <v>1</v>
      </c>
      <c r="D1151" t="n">
        <v>25</v>
      </c>
      <c r="E1151" t="n">
        <v>16777215</v>
      </c>
      <c r="F1151" t="inlineStr">
        <is>
          <t>2025-05-07 08:30:00</t>
        </is>
      </c>
      <c r="G1151" t="n">
        <v>0</v>
      </c>
      <c r="H1151" t="inlineStr">
        <is>
          <t>8196c55b</t>
        </is>
      </c>
      <c r="I1151" t="inlineStr">
        <is>
          <t>1841187051614161664</t>
        </is>
      </c>
      <c r="J1151" t="inlineStr">
        <is>
          <t>把车门焊死，谁也别想出去！</t>
        </is>
      </c>
    </row>
    <row r="1152">
      <c r="A1152" t="inlineStr">
        <is>
          <t>BV1ug4y1t7Ty</t>
        </is>
      </c>
      <c r="B1152" t="inlineStr">
        <is>
          <t>06:59</t>
        </is>
      </c>
      <c r="C1152" t="n">
        <v>1</v>
      </c>
      <c r="D1152" t="n">
        <v>25</v>
      </c>
      <c r="E1152" t="n">
        <v>16777215</v>
      </c>
      <c r="F1152" t="inlineStr">
        <is>
          <t>2025-05-07 08:28:29</t>
        </is>
      </c>
      <c r="G1152" t="n">
        <v>0</v>
      </c>
      <c r="H1152" t="inlineStr">
        <is>
          <t>f44f38cb</t>
        </is>
      </c>
      <c r="I1152" t="inlineStr">
        <is>
          <t>1841186291547696384</t>
        </is>
      </c>
      <c r="J1152" t="inlineStr">
        <is>
          <t>传世经典</t>
        </is>
      </c>
    </row>
    <row r="1153">
      <c r="A1153" t="inlineStr">
        <is>
          <t>BV1ug4y1t7Ty</t>
        </is>
      </c>
      <c r="B1153" t="inlineStr">
        <is>
          <t>08:12</t>
        </is>
      </c>
      <c r="C1153" t="n">
        <v>1</v>
      </c>
      <c r="D1153" t="n">
        <v>25</v>
      </c>
      <c r="E1153" t="n">
        <v>16777215</v>
      </c>
      <c r="F1153" t="inlineStr">
        <is>
          <t>2025-05-07 08:26:59</t>
        </is>
      </c>
      <c r="G1153" t="n">
        <v>0</v>
      </c>
      <c r="H1153" t="inlineStr">
        <is>
          <t>286b4445</t>
        </is>
      </c>
      <c r="I1153" t="inlineStr">
        <is>
          <t>1841185538342780672</t>
        </is>
      </c>
      <c r="J1153" t="inlineStr">
        <is>
          <t>一亿助攻</t>
        </is>
      </c>
    </row>
    <row r="1154">
      <c r="A1154" t="inlineStr">
        <is>
          <t>BV1ug4y1t7Ty</t>
        </is>
      </c>
      <c r="B1154" t="inlineStr">
        <is>
          <t>09:56</t>
        </is>
      </c>
      <c r="C1154" t="n">
        <v>1</v>
      </c>
      <c r="D1154" t="n">
        <v>25</v>
      </c>
      <c r="E1154" t="n">
        <v>16777215</v>
      </c>
      <c r="F1154" t="inlineStr">
        <is>
          <t>2025-05-07 08:25:32</t>
        </is>
      </c>
      <c r="G1154" t="n">
        <v>0</v>
      </c>
      <c r="H1154" t="inlineStr">
        <is>
          <t>795f0c6</t>
        </is>
      </c>
      <c r="I1154" t="inlineStr">
        <is>
          <t>1841184803945404928</t>
        </is>
      </c>
      <c r="J1154" t="inlineStr">
        <is>
          <t>进度条，你骄傲了</t>
        </is>
      </c>
    </row>
    <row r="1155">
      <c r="A1155" t="inlineStr">
        <is>
          <t>BV1ug4y1t7Ty</t>
        </is>
      </c>
      <c r="B1155" t="inlineStr">
        <is>
          <t>15:04</t>
        </is>
      </c>
      <c r="C1155" t="n">
        <v>1</v>
      </c>
      <c r="D1155" t="n">
        <v>25</v>
      </c>
      <c r="E1155" t="n">
        <v>16777215</v>
      </c>
      <c r="F1155" t="inlineStr">
        <is>
          <t>2025-05-07 08:24:00</t>
        </is>
      </c>
      <c r="G1155" t="n">
        <v>0</v>
      </c>
      <c r="H1155" t="inlineStr">
        <is>
          <t>395b1ef5</t>
        </is>
      </c>
      <c r="I1155" t="inlineStr">
        <is>
          <t>1841184029291028992</t>
        </is>
      </c>
      <c r="J1155" t="inlineStr">
        <is>
          <t>每天一遍，防止抑郁</t>
        </is>
      </c>
    </row>
    <row r="1156">
      <c r="A1156" t="inlineStr">
        <is>
          <t>BV1ug4y1t7Ty</t>
        </is>
      </c>
      <c r="B1156" t="inlineStr">
        <is>
          <t>00:28</t>
        </is>
      </c>
      <c r="C1156" t="n">
        <v>1</v>
      </c>
      <c r="D1156" t="n">
        <v>25</v>
      </c>
      <c r="E1156" t="n">
        <v>16777215</v>
      </c>
      <c r="F1156" t="inlineStr">
        <is>
          <t>2025-05-07 08:22:30</t>
        </is>
      </c>
      <c r="G1156" t="n">
        <v>0</v>
      </c>
      <c r="H1156" t="inlineStr">
        <is>
          <t>863b67fd</t>
        </is>
      </c>
      <c r="I1156" t="inlineStr">
        <is>
          <t>1841183275088238336</t>
        </is>
      </c>
      <c r="J1156" t="inlineStr">
        <is>
          <t>再来E遍</t>
        </is>
      </c>
    </row>
    <row r="1157">
      <c r="A1157" t="inlineStr">
        <is>
          <t>BV1ug4y1t7Ty</t>
        </is>
      </c>
      <c r="B1157" t="inlineStr">
        <is>
          <t>06:31</t>
        </is>
      </c>
      <c r="C1157" t="n">
        <v>1</v>
      </c>
      <c r="D1157" t="n">
        <v>25</v>
      </c>
      <c r="E1157" t="n">
        <v>16777215</v>
      </c>
      <c r="F1157" t="inlineStr">
        <is>
          <t>2025-05-07 08:20:59</t>
        </is>
      </c>
      <c r="G1157" t="n">
        <v>0</v>
      </c>
      <c r="H1157" t="inlineStr">
        <is>
          <t>5ea1f024</t>
        </is>
      </c>
      <c r="I1157" t="inlineStr">
        <is>
          <t>1841182517261694464</t>
        </is>
      </c>
      <c r="J1157" t="inlineStr">
        <is>
          <t>自觉变粉</t>
        </is>
      </c>
    </row>
    <row r="1158">
      <c r="A1158" t="inlineStr">
        <is>
          <t>BV1ug4y1t7Ty</t>
        </is>
      </c>
      <c r="B1158" t="inlineStr">
        <is>
          <t>14:36</t>
        </is>
      </c>
      <c r="C1158" t="n">
        <v>1</v>
      </c>
      <c r="D1158" t="n">
        <v>25</v>
      </c>
      <c r="E1158" t="n">
        <v>16777215</v>
      </c>
      <c r="F1158" t="inlineStr">
        <is>
          <t>2025-05-07 08:19:29</t>
        </is>
      </c>
      <c r="G1158" t="n">
        <v>0</v>
      </c>
      <c r="H1158" t="inlineStr">
        <is>
          <t>bffe7acd</t>
        </is>
      </c>
      <c r="I1158" t="inlineStr">
        <is>
          <t>1841181760357309440</t>
        </is>
      </c>
      <c r="J1158" t="inlineStr">
        <is>
          <t>我膨胀了</t>
        </is>
      </c>
    </row>
    <row r="1159">
      <c r="A1159" t="inlineStr">
        <is>
          <t>BV1ug4y1t7Ty</t>
        </is>
      </c>
      <c r="B1159" t="inlineStr">
        <is>
          <t>03:49</t>
        </is>
      </c>
      <c r="C1159" t="n">
        <v>1</v>
      </c>
      <c r="D1159" t="n">
        <v>25</v>
      </c>
      <c r="E1159" t="n">
        <v>16777215</v>
      </c>
      <c r="F1159" t="inlineStr">
        <is>
          <t>2025-05-07 08:17:59</t>
        </is>
      </c>
      <c r="G1159" t="n">
        <v>0</v>
      </c>
      <c r="H1159" t="inlineStr">
        <is>
          <t>57aae65d</t>
        </is>
      </c>
      <c r="I1159" t="inlineStr">
        <is>
          <t>1841181007521976832</t>
        </is>
      </c>
      <c r="J1159" t="inlineStr">
        <is>
          <t>雅西内</t>
        </is>
      </c>
    </row>
    <row r="1160">
      <c r="A1160" t="inlineStr">
        <is>
          <t>BV1ug4y1t7Ty</t>
        </is>
      </c>
      <c r="B1160" t="inlineStr">
        <is>
          <t>17:14</t>
        </is>
      </c>
      <c r="C1160" t="n">
        <v>1</v>
      </c>
      <c r="D1160" t="n">
        <v>25</v>
      </c>
      <c r="E1160" t="n">
        <v>16777215</v>
      </c>
      <c r="F1160" t="inlineStr">
        <is>
          <t>2025-05-07 08:16:31</t>
        </is>
      </c>
      <c r="G1160" t="n">
        <v>0</v>
      </c>
      <c r="H1160" t="inlineStr">
        <is>
          <t>9ea53e57</t>
        </is>
      </c>
      <c r="I1160" t="inlineStr">
        <is>
          <t>1841180264979195136</t>
        </is>
      </c>
      <c r="J1160" t="inlineStr">
        <is>
          <t>梦开始的地方</t>
        </is>
      </c>
    </row>
    <row r="1161">
      <c r="A1161" t="inlineStr">
        <is>
          <t>BV1ug4y1t7Ty</t>
        </is>
      </c>
      <c r="B1161" t="inlineStr">
        <is>
          <t>03:54</t>
        </is>
      </c>
      <c r="C1161" t="n">
        <v>1</v>
      </c>
      <c r="D1161" t="n">
        <v>25</v>
      </c>
      <c r="E1161" t="n">
        <v>16777215</v>
      </c>
      <c r="F1161" t="inlineStr">
        <is>
          <t>2025-05-07 08:15:02</t>
        </is>
      </c>
      <c r="G1161" t="n">
        <v>0</v>
      </c>
      <c r="H1161" t="inlineStr">
        <is>
          <t>3c4f72d3</t>
        </is>
      </c>
      <c r="I1161" t="inlineStr">
        <is>
          <t>1841179516907851776</t>
        </is>
      </c>
      <c r="J1161" t="inlineStr">
        <is>
          <t>nb</t>
        </is>
      </c>
    </row>
    <row r="1162">
      <c r="A1162" t="inlineStr">
        <is>
          <t>BV1ug4y1t7Ty</t>
        </is>
      </c>
      <c r="B1162" t="inlineStr">
        <is>
          <t>12:51</t>
        </is>
      </c>
      <c r="C1162" t="n">
        <v>1</v>
      </c>
      <c r="D1162" t="n">
        <v>25</v>
      </c>
      <c r="E1162" t="n">
        <v>16777215</v>
      </c>
      <c r="F1162" t="inlineStr">
        <is>
          <t>2025-05-07 08:11:59</t>
        </is>
      </c>
      <c r="G1162" t="n">
        <v>0</v>
      </c>
      <c r="H1162" t="inlineStr">
        <is>
          <t>cfd93228</t>
        </is>
      </c>
      <c r="I1162" t="inlineStr">
        <is>
          <t>1841177986935056896</t>
        </is>
      </c>
      <c r="J1162" t="inlineStr">
        <is>
          <t>噩梦开始的地方</t>
        </is>
      </c>
    </row>
    <row r="1163">
      <c r="A1163" t="inlineStr">
        <is>
          <t>BV1ug4y1t7Ty</t>
        </is>
      </c>
      <c r="B1163" t="inlineStr">
        <is>
          <t>17:17</t>
        </is>
      </c>
      <c r="C1163" t="n">
        <v>1</v>
      </c>
      <c r="D1163" t="n">
        <v>25</v>
      </c>
      <c r="E1163" t="n">
        <v>16777215</v>
      </c>
      <c r="F1163" t="inlineStr">
        <is>
          <t>2025-05-07 08:10:31</t>
        </is>
      </c>
      <c r="G1163" t="n">
        <v>0</v>
      </c>
      <c r="H1163" t="inlineStr">
        <is>
          <t>90253347</t>
        </is>
      </c>
      <c r="I1163" t="inlineStr">
        <is>
          <t>1841177243502627584</t>
        </is>
      </c>
      <c r="J1163" t="inlineStr">
        <is>
          <t>你来了呀~</t>
        </is>
      </c>
    </row>
    <row r="1164">
      <c r="A1164" t="inlineStr">
        <is>
          <t>BV1ug4y1t7Ty</t>
        </is>
      </c>
      <c r="B1164" t="inlineStr">
        <is>
          <t>17:30</t>
        </is>
      </c>
      <c r="C1164" t="n">
        <v>1</v>
      </c>
      <c r="D1164" t="n">
        <v>25</v>
      </c>
      <c r="E1164" t="n">
        <v>16777215</v>
      </c>
      <c r="F1164" t="inlineStr">
        <is>
          <t>2025-05-07 08:08:59</t>
        </is>
      </c>
      <c r="G1164" t="n">
        <v>0</v>
      </c>
      <c r="H1164" t="inlineStr">
        <is>
          <t>3e5a7aff</t>
        </is>
      </c>
      <c r="I1164" t="inlineStr">
        <is>
          <t>1841176476314054912</t>
        </is>
      </c>
      <c r="J1164" t="inlineStr">
        <is>
          <t>突然高产</t>
        </is>
      </c>
    </row>
    <row r="1165">
      <c r="A1165" t="inlineStr">
        <is>
          <t>BV1ug4y1t7Ty</t>
        </is>
      </c>
      <c r="B1165" t="inlineStr">
        <is>
          <t>12:31</t>
        </is>
      </c>
      <c r="C1165" t="n">
        <v>1</v>
      </c>
      <c r="D1165" t="n">
        <v>25</v>
      </c>
      <c r="E1165" t="n">
        <v>16777215</v>
      </c>
      <c r="F1165" t="inlineStr">
        <is>
          <t>2025-05-07 08:07:30</t>
        </is>
      </c>
      <c r="G1165" t="n">
        <v>0</v>
      </c>
      <c r="H1165" t="inlineStr">
        <is>
          <t>d745efd2</t>
        </is>
      </c>
      <c r="I1165" t="inlineStr">
        <is>
          <t>1841175730524995584</t>
        </is>
      </c>
      <c r="J1165" t="inlineStr">
        <is>
          <t>哇~你们都住在B站吗？</t>
        </is>
      </c>
    </row>
    <row r="1166">
      <c r="A1166" t="inlineStr">
        <is>
          <t>BV1ug4y1t7Ty</t>
        </is>
      </c>
      <c r="B1166" t="inlineStr">
        <is>
          <t>12:06</t>
        </is>
      </c>
      <c r="C1166" t="n">
        <v>1</v>
      </c>
      <c r="D1166" t="n">
        <v>25</v>
      </c>
      <c r="E1166" t="n">
        <v>16777215</v>
      </c>
      <c r="F1166" t="inlineStr">
        <is>
          <t>2025-05-07 08:06:05</t>
        </is>
      </c>
      <c r="G1166" t="n">
        <v>0</v>
      </c>
      <c r="H1166" t="inlineStr">
        <is>
          <t>a3dc2e4d</t>
        </is>
      </c>
      <c r="I1166" t="inlineStr">
        <is>
          <t>1841175018340902656</t>
        </is>
      </c>
      <c r="J1166" t="inlineStr">
        <is>
          <t>求BGM</t>
        </is>
      </c>
    </row>
    <row r="1167">
      <c r="A1167" t="inlineStr">
        <is>
          <t>BV1ug4y1t7Ty</t>
        </is>
      </c>
      <c r="B1167" t="inlineStr">
        <is>
          <t>07:21</t>
        </is>
      </c>
      <c r="C1167" t="n">
        <v>1</v>
      </c>
      <c r="D1167" t="n">
        <v>25</v>
      </c>
      <c r="E1167" t="n">
        <v>16777215</v>
      </c>
      <c r="F1167" t="inlineStr">
        <is>
          <t>2025-05-07 08:04:29</t>
        </is>
      </c>
      <c r="G1167" t="n">
        <v>0</v>
      </c>
      <c r="H1167" t="inlineStr">
        <is>
          <t>e59b0352</t>
        </is>
      </c>
      <c r="I1167" t="inlineStr">
        <is>
          <t>1841174211306665216</t>
        </is>
      </c>
      <c r="J1167" t="inlineStr">
        <is>
          <t>爱死这破站了</t>
        </is>
      </c>
    </row>
    <row r="1168">
      <c r="A1168" t="inlineStr">
        <is>
          <t>BV1ug4y1t7Ty</t>
        </is>
      </c>
      <c r="B1168" t="inlineStr">
        <is>
          <t>06:17</t>
        </is>
      </c>
      <c r="C1168" t="n">
        <v>1</v>
      </c>
      <c r="D1168" t="n">
        <v>25</v>
      </c>
      <c r="E1168" t="n">
        <v>16777215</v>
      </c>
      <c r="F1168" t="inlineStr">
        <is>
          <t>2025-05-07 08:02:59</t>
        </is>
      </c>
      <c r="G1168" t="n">
        <v>0</v>
      </c>
      <c r="H1168" t="inlineStr">
        <is>
          <t>ca0b921d</t>
        </is>
      </c>
      <c r="I1168" t="inlineStr">
        <is>
          <t>1841173458479124224</t>
        </is>
      </c>
      <c r="J1168" t="inlineStr">
        <is>
          <t>我是看到封面进的</t>
        </is>
      </c>
    </row>
    <row r="1169">
      <c r="A1169" t="inlineStr">
        <is>
          <t>BV1ug4y1t7Ty</t>
        </is>
      </c>
      <c r="B1169" t="inlineStr">
        <is>
          <t>03:07</t>
        </is>
      </c>
      <c r="C1169" t="n">
        <v>1</v>
      </c>
      <c r="D1169" t="n">
        <v>25</v>
      </c>
      <c r="E1169" t="n">
        <v>16777215</v>
      </c>
      <c r="F1169" t="inlineStr">
        <is>
          <t>2025-05-07 07:59:59</t>
        </is>
      </c>
      <c r="G1169" t="n">
        <v>0</v>
      </c>
      <c r="H1169" t="inlineStr">
        <is>
          <t>e4494900</t>
        </is>
      </c>
      <c r="I1169" t="inlineStr">
        <is>
          <t>1841171946381902080</t>
        </is>
      </c>
      <c r="J1169" t="inlineStr">
        <is>
          <t>每日一刷+1</t>
        </is>
      </c>
    </row>
    <row r="1170">
      <c r="A1170" t="inlineStr">
        <is>
          <t>BV1ug4y1t7Ty</t>
        </is>
      </c>
      <c r="B1170" t="inlineStr">
        <is>
          <t>05:11</t>
        </is>
      </c>
      <c r="C1170" t="n">
        <v>1</v>
      </c>
      <c r="D1170" t="n">
        <v>25</v>
      </c>
      <c r="E1170" t="n">
        <v>16777215</v>
      </c>
      <c r="F1170" t="inlineStr">
        <is>
          <t>2025-05-07 07:58:29</t>
        </is>
      </c>
      <c r="G1170" t="n">
        <v>0</v>
      </c>
      <c r="H1170" t="inlineStr">
        <is>
          <t>9494cc2f</t>
        </is>
      </c>
      <c r="I1170" t="inlineStr">
        <is>
          <t>1841171191701122816</t>
        </is>
      </c>
      <c r="J1170" t="inlineStr">
        <is>
          <t>一天一次</t>
        </is>
      </c>
    </row>
    <row r="1171">
      <c r="A1171" t="inlineStr">
        <is>
          <t>BV1ug4y1t7Ty</t>
        </is>
      </c>
      <c r="B1171" t="inlineStr">
        <is>
          <t>17:05</t>
        </is>
      </c>
      <c r="C1171" t="n">
        <v>1</v>
      </c>
      <c r="D1171" t="n">
        <v>25</v>
      </c>
      <c r="E1171" t="n">
        <v>16777215</v>
      </c>
      <c r="F1171" t="inlineStr">
        <is>
          <t>2025-05-07 07:57:05</t>
        </is>
      </c>
      <c r="G1171" t="n">
        <v>0</v>
      </c>
      <c r="H1171" t="inlineStr">
        <is>
          <t>da4d89a4</t>
        </is>
      </c>
      <c r="I1171" t="inlineStr">
        <is>
          <t>1841170481354054912</t>
        </is>
      </c>
      <c r="J1171" t="inlineStr">
        <is>
          <t>每日必看，而且不止一次</t>
        </is>
      </c>
    </row>
    <row r="1172">
      <c r="A1172" t="inlineStr">
        <is>
          <t>BV1ug4y1t7Ty</t>
        </is>
      </c>
      <c r="B1172" t="inlineStr">
        <is>
          <t>15:08</t>
        </is>
      </c>
      <c r="C1172" t="n">
        <v>1</v>
      </c>
      <c r="D1172" t="n">
        <v>25</v>
      </c>
      <c r="E1172" t="n">
        <v>16777215</v>
      </c>
      <c r="F1172" t="inlineStr">
        <is>
          <t>2025-05-07 07:55:32</t>
        </is>
      </c>
      <c r="G1172" t="n">
        <v>0</v>
      </c>
      <c r="H1172" t="inlineStr">
        <is>
          <t>acd5a2b4</t>
        </is>
      </c>
      <c r="I1172" t="inlineStr">
        <is>
          <t>1841169708804567296</t>
        </is>
      </c>
      <c r="J1172" t="inlineStr">
        <is>
          <t>哇o(^▽^)o</t>
        </is>
      </c>
    </row>
    <row r="1173">
      <c r="A1173" t="inlineStr">
        <is>
          <t>BV1ug4y1t7Ty</t>
        </is>
      </c>
      <c r="B1173" t="inlineStr">
        <is>
          <t>10:04</t>
        </is>
      </c>
      <c r="C1173" t="n">
        <v>1</v>
      </c>
      <c r="D1173" t="n">
        <v>25</v>
      </c>
      <c r="E1173" t="n">
        <v>16777215</v>
      </c>
      <c r="F1173" t="inlineStr">
        <is>
          <t>2025-05-07 07:54:00</t>
        </is>
      </c>
      <c r="G1173" t="n">
        <v>0</v>
      </c>
      <c r="H1173" t="inlineStr">
        <is>
          <t>bdce8764</t>
        </is>
      </c>
      <c r="I1173" t="inlineStr">
        <is>
          <t>1841168932925489152</t>
        </is>
      </c>
      <c r="J1173" t="inlineStr">
        <is>
          <t>不就是硬币吗，都给你</t>
        </is>
      </c>
    </row>
    <row r="1174">
      <c r="A1174" t="inlineStr">
        <is>
          <t>BV1ug4y1t7Ty</t>
        </is>
      </c>
      <c r="B1174" t="inlineStr">
        <is>
          <t>11:35</t>
        </is>
      </c>
      <c r="C1174" t="n">
        <v>1</v>
      </c>
      <c r="D1174" t="n">
        <v>25</v>
      </c>
      <c r="E1174" t="n">
        <v>16777215</v>
      </c>
      <c r="F1174" t="inlineStr">
        <is>
          <t>2025-05-07 07:52:29</t>
        </is>
      </c>
      <c r="G1174" t="n">
        <v>0</v>
      </c>
      <c r="H1174" t="inlineStr">
        <is>
          <t>d729e166</t>
        </is>
      </c>
      <c r="I1174" t="inlineStr">
        <is>
          <t>1841168172657423872</t>
        </is>
      </c>
      <c r="J1174" t="inlineStr">
        <is>
          <t>啊啊啊啊啊</t>
        </is>
      </c>
    </row>
    <row r="1175">
      <c r="A1175" t="inlineStr">
        <is>
          <t>BV1ug4y1t7Ty</t>
        </is>
      </c>
      <c r="B1175" t="inlineStr">
        <is>
          <t>14:21</t>
        </is>
      </c>
      <c r="C1175" t="n">
        <v>1</v>
      </c>
      <c r="D1175" t="n">
        <v>25</v>
      </c>
      <c r="E1175" t="n">
        <v>16777215</v>
      </c>
      <c r="F1175" t="inlineStr">
        <is>
          <t>2025-05-07 07:51:01</t>
        </is>
      </c>
      <c r="G1175" t="n">
        <v>0</v>
      </c>
      <c r="H1175" t="inlineStr">
        <is>
          <t>87059842</t>
        </is>
      </c>
      <c r="I1175" t="inlineStr">
        <is>
          <t>1841167435643342336</t>
        </is>
      </c>
      <c r="J1175" t="inlineStr">
        <is>
          <t>每日一刷</t>
        </is>
      </c>
    </row>
    <row r="1176">
      <c r="A1176" t="inlineStr">
        <is>
          <t>BV1ug4y1t7Ty</t>
        </is>
      </c>
      <c r="B1176" t="inlineStr">
        <is>
          <t>16:38</t>
        </is>
      </c>
      <c r="C1176" t="n">
        <v>1</v>
      </c>
      <c r="D1176" t="n">
        <v>25</v>
      </c>
      <c r="E1176" t="n">
        <v>16777215</v>
      </c>
      <c r="F1176" t="inlineStr">
        <is>
          <t>2025-05-07 07:49:29</t>
        </is>
      </c>
      <c r="G1176" t="n">
        <v>0</v>
      </c>
      <c r="H1176" t="inlineStr">
        <is>
          <t>8c64e792</t>
        </is>
      </c>
      <c r="I1176" t="inlineStr">
        <is>
          <t>1841166662339333376</t>
        </is>
      </c>
      <c r="J1176" t="inlineStr">
        <is>
          <t>dalao...</t>
        </is>
      </c>
    </row>
    <row r="1177">
      <c r="A1177" t="inlineStr">
        <is>
          <t>BV1ug4y1t7Ty</t>
        </is>
      </c>
      <c r="B1177" t="inlineStr">
        <is>
          <t>06:59</t>
        </is>
      </c>
      <c r="C1177" t="n">
        <v>1</v>
      </c>
      <c r="D1177" t="n">
        <v>25</v>
      </c>
      <c r="E1177" t="n">
        <v>16777215</v>
      </c>
      <c r="F1177" t="inlineStr">
        <is>
          <t>2025-05-07 07:47:59</t>
        </is>
      </c>
      <c r="G1177" t="n">
        <v>0</v>
      </c>
      <c r="H1177" t="inlineStr">
        <is>
          <t>9c8c212e</t>
        </is>
      </c>
      <c r="I1177" t="inlineStr">
        <is>
          <t>1841165907465542912</t>
        </is>
      </c>
      <c r="J1177" t="inlineStr">
        <is>
          <t>膝盖请收下系列</t>
        </is>
      </c>
    </row>
    <row r="1178">
      <c r="A1178" t="inlineStr">
        <is>
          <t>BV1ug4y1t7Ty</t>
        </is>
      </c>
      <c r="B1178" t="inlineStr">
        <is>
          <t>01:58</t>
        </is>
      </c>
      <c r="C1178" t="n">
        <v>1</v>
      </c>
      <c r="D1178" t="n">
        <v>25</v>
      </c>
      <c r="E1178" t="n">
        <v>16777215</v>
      </c>
      <c r="F1178" t="inlineStr">
        <is>
          <t>2025-05-07 07:46:30</t>
        </is>
      </c>
      <c r="G1178" t="n">
        <v>0</v>
      </c>
      <c r="H1178" t="inlineStr">
        <is>
          <t>91f73195</t>
        </is>
      </c>
      <c r="I1178" t="inlineStr">
        <is>
          <t>1841165154847838720</t>
        </is>
      </c>
      <c r="J1178" t="inlineStr">
        <is>
          <t>真的好厉害，支持</t>
        </is>
      </c>
    </row>
    <row r="1179">
      <c r="A1179" t="inlineStr">
        <is>
          <t>BV1ug4y1t7Ty</t>
        </is>
      </c>
      <c r="B1179" t="inlineStr">
        <is>
          <t>13:34</t>
        </is>
      </c>
      <c r="C1179" t="n">
        <v>1</v>
      </c>
      <c r="D1179" t="n">
        <v>25</v>
      </c>
      <c r="E1179" t="n">
        <v>16777215</v>
      </c>
      <c r="F1179" t="inlineStr">
        <is>
          <t>2025-05-07 07:44:59</t>
        </is>
      </c>
      <c r="G1179" t="n">
        <v>0</v>
      </c>
      <c r="H1179" t="inlineStr">
        <is>
          <t>a7cf2881</t>
        </is>
      </c>
      <c r="I1179" t="inlineStr">
        <is>
          <t>1841164397885185024</t>
        </is>
      </c>
      <c r="J1179" t="inlineStr">
        <is>
          <t>很好看</t>
        </is>
      </c>
    </row>
    <row r="1180">
      <c r="A1180" t="inlineStr">
        <is>
          <t>BV1ug4y1t7Ty</t>
        </is>
      </c>
      <c r="B1180" t="inlineStr">
        <is>
          <t>11:25</t>
        </is>
      </c>
      <c r="C1180" t="n">
        <v>1</v>
      </c>
      <c r="D1180" t="n">
        <v>25</v>
      </c>
      <c r="E1180" t="n">
        <v>16777215</v>
      </c>
      <c r="F1180" t="inlineStr">
        <is>
          <t>2025-05-07 07:43:30</t>
        </is>
      </c>
      <c r="G1180" t="n">
        <v>0</v>
      </c>
      <c r="H1180" t="inlineStr">
        <is>
          <t>c7130214</t>
        </is>
      </c>
      <c r="I1180" t="inlineStr">
        <is>
          <t>1841163644621074688</t>
        </is>
      </c>
      <c r="J1180" t="inlineStr">
        <is>
          <t>我又来了  已经看了五遍了...</t>
        </is>
      </c>
    </row>
    <row r="1181">
      <c r="A1181" t="inlineStr">
        <is>
          <t>BV1ug4y1t7Ty</t>
        </is>
      </c>
      <c r="B1181" t="inlineStr">
        <is>
          <t>11:34</t>
        </is>
      </c>
      <c r="C1181" t="n">
        <v>1</v>
      </c>
      <c r="D1181" t="n">
        <v>25</v>
      </c>
      <c r="E1181" t="n">
        <v>16777215</v>
      </c>
      <c r="F1181" t="inlineStr">
        <is>
          <t>2025-05-07 07:41:59</t>
        </is>
      </c>
      <c r="G1181" t="n">
        <v>0</v>
      </c>
      <c r="H1181" t="inlineStr">
        <is>
          <t>38251208</t>
        </is>
      </c>
      <c r="I1181" t="inlineStr">
        <is>
          <t>1841162886652227840</t>
        </is>
      </c>
      <c r="J1181" t="inlineStr">
        <is>
          <t>23333~</t>
        </is>
      </c>
    </row>
    <row r="1182">
      <c r="A1182" t="inlineStr">
        <is>
          <t>BV1ug4y1t7Ty</t>
        </is>
      </c>
      <c r="B1182" t="inlineStr">
        <is>
          <t>12:34</t>
        </is>
      </c>
      <c r="C1182" t="n">
        <v>1</v>
      </c>
      <c r="D1182" t="n">
        <v>25</v>
      </c>
      <c r="E1182" t="n">
        <v>16777215</v>
      </c>
      <c r="F1182" t="inlineStr">
        <is>
          <t>2025-05-07 07:37:29</t>
        </is>
      </c>
      <c r="G1182" t="n">
        <v>0</v>
      </c>
      <c r="H1182" t="inlineStr">
        <is>
          <t>dcf8858a</t>
        </is>
      </c>
      <c r="I1182" t="inlineStr">
        <is>
          <t>1841160623204076544</t>
        </is>
      </c>
      <c r="J1182" t="inlineStr">
        <is>
          <t>深夜打卡中...</t>
        </is>
      </c>
    </row>
    <row r="1183">
      <c r="A1183" t="inlineStr">
        <is>
          <t>BV1ug4y1t7Ty</t>
        </is>
      </c>
      <c r="B1183" t="inlineStr">
        <is>
          <t>01:47</t>
        </is>
      </c>
      <c r="C1183" t="n">
        <v>1</v>
      </c>
      <c r="D1183" t="n">
        <v>25</v>
      </c>
      <c r="E1183" t="n">
        <v>16777215</v>
      </c>
      <c r="F1183" t="inlineStr">
        <is>
          <t>2025-05-07 07:35:59</t>
        </is>
      </c>
      <c r="G1183" t="n">
        <v>0</v>
      </c>
      <c r="H1183" t="inlineStr">
        <is>
          <t>9cd33ddb</t>
        </is>
      </c>
      <c r="I1183" t="inlineStr">
        <is>
          <t>1841159869101813760</t>
        </is>
      </c>
      <c r="J1183" t="inlineStr">
        <is>
          <t>已承包</t>
        </is>
      </c>
    </row>
    <row r="1184">
      <c r="A1184" t="inlineStr">
        <is>
          <t>BV1ug4y1t7Ty</t>
        </is>
      </c>
      <c r="B1184" t="inlineStr">
        <is>
          <t>08:37</t>
        </is>
      </c>
      <c r="C1184" t="n">
        <v>1</v>
      </c>
      <c r="D1184" t="n">
        <v>25</v>
      </c>
      <c r="E1184" t="n">
        <v>16777215</v>
      </c>
      <c r="F1184" t="inlineStr">
        <is>
          <t>2025-05-07 07:34:30</t>
        </is>
      </c>
      <c r="G1184" t="n">
        <v>0</v>
      </c>
      <c r="H1184" t="inlineStr">
        <is>
          <t>95834408</t>
        </is>
      </c>
      <c r="I1184" t="inlineStr">
        <is>
          <t>1841159122113353728</t>
        </is>
      </c>
      <c r="J1184" t="inlineStr">
        <is>
          <t>承包了</t>
        </is>
      </c>
    </row>
    <row r="1185">
      <c r="A1185" t="inlineStr">
        <is>
          <t>BV1ug4y1t7Ty</t>
        </is>
      </c>
      <c r="B1185" t="inlineStr">
        <is>
          <t>06:23</t>
        </is>
      </c>
      <c r="C1185" t="n">
        <v>1</v>
      </c>
      <c r="D1185" t="n">
        <v>25</v>
      </c>
      <c r="E1185" t="n">
        <v>16777215</v>
      </c>
      <c r="F1185" t="inlineStr">
        <is>
          <t>2025-05-07 07:32:59</t>
        </is>
      </c>
      <c r="G1185" t="n">
        <v>0</v>
      </c>
      <c r="H1185" t="inlineStr">
        <is>
          <t>14974a7a</t>
        </is>
      </c>
      <c r="I1185" t="inlineStr">
        <is>
          <t>1841158357382813696</t>
        </is>
      </c>
      <c r="J1185" t="inlineStr">
        <is>
          <t>很强势</t>
        </is>
      </c>
    </row>
    <row r="1186">
      <c r="A1186" t="inlineStr">
        <is>
          <t>BV1ug4y1t7Ty</t>
        </is>
      </c>
      <c r="B1186" t="inlineStr">
        <is>
          <t>13:32</t>
        </is>
      </c>
      <c r="C1186" t="n">
        <v>1</v>
      </c>
      <c r="D1186" t="n">
        <v>25</v>
      </c>
      <c r="E1186" t="n">
        <v>16777215</v>
      </c>
      <c r="F1186" t="inlineStr">
        <is>
          <t>2025-05-07 07:29:59</t>
        </is>
      </c>
      <c r="G1186" t="n">
        <v>0</v>
      </c>
      <c r="H1186" t="inlineStr">
        <is>
          <t>60bd114f</t>
        </is>
      </c>
      <c r="I1186" t="inlineStr">
        <is>
          <t>1841156848943005952</t>
        </is>
      </c>
      <c r="J1186" t="inlineStr">
        <is>
          <t>给力啊hhh</t>
        </is>
      </c>
    </row>
    <row r="1187">
      <c r="A1187" t="inlineStr">
        <is>
          <t>BV1ug4y1t7Ty</t>
        </is>
      </c>
      <c r="B1187" t="inlineStr">
        <is>
          <t>17:08</t>
        </is>
      </c>
      <c r="C1187" t="n">
        <v>1</v>
      </c>
      <c r="D1187" t="n">
        <v>25</v>
      </c>
      <c r="E1187" t="n">
        <v>16777215</v>
      </c>
      <c r="F1187" t="inlineStr">
        <is>
          <t>2025-05-07 07:28:30</t>
        </is>
      </c>
      <c r="G1187" t="n">
        <v>0</v>
      </c>
      <c r="H1187" t="inlineStr">
        <is>
          <t>8d7b00d8</t>
        </is>
      </c>
      <c r="I1187" t="inlineStr">
        <is>
          <t>1841156098137726208</t>
        </is>
      </c>
      <c r="J1187" t="inlineStr">
        <is>
          <t>你好</t>
        </is>
      </c>
    </row>
    <row r="1188">
      <c r="A1188" t="inlineStr">
        <is>
          <t>BV1ug4y1t7Ty</t>
        </is>
      </c>
      <c r="B1188" t="inlineStr">
        <is>
          <t>02:14</t>
        </is>
      </c>
      <c r="C1188" t="n">
        <v>1</v>
      </c>
      <c r="D1188" t="n">
        <v>25</v>
      </c>
      <c r="E1188" t="n">
        <v>16777215</v>
      </c>
      <c r="F1188" t="inlineStr">
        <is>
          <t>2025-05-07 07:27:04</t>
        </is>
      </c>
      <c r="G1188" t="n">
        <v>0</v>
      </c>
      <c r="H1188" t="inlineStr">
        <is>
          <t>fd07940a</t>
        </is>
      </c>
      <c r="I1188" t="inlineStr">
        <is>
          <t>1841155373781435648</t>
        </is>
      </c>
      <c r="J1188" t="inlineStr">
        <is>
          <t>今天也来打卡</t>
        </is>
      </c>
    </row>
    <row r="1189">
      <c r="A1189" t="inlineStr">
        <is>
          <t>BV1ug4y1t7Ty</t>
        </is>
      </c>
      <c r="B1189" t="inlineStr">
        <is>
          <t>17:01</t>
        </is>
      </c>
      <c r="C1189" t="n">
        <v>1</v>
      </c>
      <c r="D1189" t="n">
        <v>25</v>
      </c>
      <c r="E1189" t="n">
        <v>16777215</v>
      </c>
      <c r="F1189" t="inlineStr">
        <is>
          <t>2025-05-07 07:25:29</t>
        </is>
      </c>
      <c r="G1189" t="n">
        <v>0</v>
      </c>
      <c r="H1189" t="inlineStr">
        <is>
          <t>1167b360</t>
        </is>
      </c>
      <c r="I1189" t="inlineStr">
        <is>
          <t>1841154581216777728</t>
        </is>
      </c>
      <c r="J1189" t="inlineStr">
        <is>
          <t>好6的操作啊</t>
        </is>
      </c>
    </row>
    <row r="1190">
      <c r="A1190" t="inlineStr">
        <is>
          <t>BV1ug4y1t7Ty</t>
        </is>
      </c>
      <c r="B1190" t="inlineStr">
        <is>
          <t>02:27</t>
        </is>
      </c>
      <c r="C1190" t="n">
        <v>1</v>
      </c>
      <c r="D1190" t="n">
        <v>25</v>
      </c>
      <c r="E1190" t="n">
        <v>16777215</v>
      </c>
      <c r="F1190" t="inlineStr">
        <is>
          <t>2025-05-07 07:24:04</t>
        </is>
      </c>
      <c r="G1190" t="n">
        <v>0</v>
      </c>
      <c r="H1190" t="inlineStr">
        <is>
          <t>f41a5d3a</t>
        </is>
      </c>
      <c r="I1190" t="inlineStr">
        <is>
          <t>1841153868428818688</t>
        </is>
      </c>
      <c r="J1190" t="inlineStr">
        <is>
          <t>已经上首页了，666</t>
        </is>
      </c>
    </row>
    <row r="1191">
      <c r="A1191" t="inlineStr">
        <is>
          <t>BV1ug4y1t7Ty</t>
        </is>
      </c>
      <c r="B1191" t="inlineStr">
        <is>
          <t>01:24</t>
        </is>
      </c>
      <c r="C1191" t="n">
        <v>1</v>
      </c>
      <c r="D1191" t="n">
        <v>25</v>
      </c>
      <c r="E1191" t="n">
        <v>16777215</v>
      </c>
      <c r="F1191" t="inlineStr">
        <is>
          <t>2025-05-07 07:22:38</t>
        </is>
      </c>
      <c r="G1191" t="n">
        <v>0</v>
      </c>
      <c r="H1191" t="inlineStr">
        <is>
          <t>34b05141</t>
        </is>
      </c>
      <c r="I1191" t="inlineStr">
        <is>
          <t>1841153144936232960</t>
        </is>
      </c>
      <c r="J1191" t="inlineStr">
        <is>
          <t>！！！</t>
        </is>
      </c>
    </row>
    <row r="1192">
      <c r="A1192" t="inlineStr">
        <is>
          <t>BV1ug4y1t7Ty</t>
        </is>
      </c>
      <c r="B1192" t="inlineStr">
        <is>
          <t>00:03</t>
        </is>
      </c>
      <c r="C1192" t="n">
        <v>1</v>
      </c>
      <c r="D1192" t="n">
        <v>25</v>
      </c>
      <c r="E1192" t="n">
        <v>16777215</v>
      </c>
      <c r="F1192" t="inlineStr">
        <is>
          <t>2025-05-07 07:18:00</t>
        </is>
      </c>
      <c r="G1192" t="n">
        <v>0</v>
      </c>
      <c r="H1192" t="inlineStr">
        <is>
          <t>441a7bcf</t>
        </is>
      </c>
      <c r="I1192" t="inlineStr">
        <is>
          <t>1841150811318153984</t>
        </is>
      </c>
      <c r="J1192" t="inlineStr">
        <is>
          <t>棒棒哒</t>
        </is>
      </c>
    </row>
    <row r="1193">
      <c r="A1193" t="inlineStr">
        <is>
          <t>BV1ug4y1t7Ty</t>
        </is>
      </c>
      <c r="B1193" t="inlineStr">
        <is>
          <t>14:57</t>
        </is>
      </c>
      <c r="C1193" t="n">
        <v>1</v>
      </c>
      <c r="D1193" t="n">
        <v>25</v>
      </c>
      <c r="E1193" t="n">
        <v>16777215</v>
      </c>
      <c r="F1193" t="inlineStr">
        <is>
          <t>2025-05-07 07:16:29</t>
        </is>
      </c>
      <c r="G1193" t="n">
        <v>0</v>
      </c>
      <c r="H1193" t="inlineStr">
        <is>
          <t>4b8222a0</t>
        </is>
      </c>
      <c r="I1193" t="inlineStr">
        <is>
          <t>1841150053541650176</t>
        </is>
      </c>
      <c r="J1193" t="inlineStr">
        <is>
          <t>已素质三连</t>
        </is>
      </c>
    </row>
    <row r="1194">
      <c r="A1194" t="inlineStr">
        <is>
          <t>BV1ug4y1t7Ty</t>
        </is>
      </c>
      <c r="B1194" t="inlineStr">
        <is>
          <t>08:59</t>
        </is>
      </c>
      <c r="C1194" t="n">
        <v>1</v>
      </c>
      <c r="D1194" t="n">
        <v>25</v>
      </c>
      <c r="E1194" t="n">
        <v>16777215</v>
      </c>
      <c r="F1194" t="inlineStr">
        <is>
          <t>2025-05-07 07:15:01</t>
        </is>
      </c>
      <c r="G1194" t="n">
        <v>0</v>
      </c>
      <c r="H1194" t="inlineStr">
        <is>
          <t>c4e8c722</t>
        </is>
      </c>
      <c r="I1194" t="inlineStr">
        <is>
          <t>1841149311376247552</t>
        </is>
      </c>
      <c r="J1194" t="inlineStr">
        <is>
          <t>另外的小伙伴你们好呀2333~</t>
        </is>
      </c>
    </row>
    <row r="1195">
      <c r="A1195" t="inlineStr">
        <is>
          <t>BV1ug4y1t7Ty</t>
        </is>
      </c>
      <c r="B1195" t="inlineStr">
        <is>
          <t>13:56</t>
        </is>
      </c>
      <c r="C1195" t="n">
        <v>1</v>
      </c>
      <c r="D1195" t="n">
        <v>25</v>
      </c>
      <c r="E1195" t="n">
        <v>16777215</v>
      </c>
      <c r="F1195" t="inlineStr">
        <is>
          <t>2025-05-07 07:13:29</t>
        </is>
      </c>
      <c r="G1195" t="n">
        <v>0</v>
      </c>
      <c r="H1195" t="inlineStr">
        <is>
          <t>f381a1ad</t>
        </is>
      </c>
      <c r="I1195" t="inlineStr">
        <is>
          <t>1841148543726416384</t>
        </is>
      </c>
      <c r="J1195" t="inlineStr">
        <is>
          <t>镇店之宝</t>
        </is>
      </c>
    </row>
    <row r="1196">
      <c r="A1196" t="inlineStr">
        <is>
          <t>BV1ug4y1t7Ty</t>
        </is>
      </c>
      <c r="B1196" t="inlineStr">
        <is>
          <t>09:30</t>
        </is>
      </c>
      <c r="C1196" t="n">
        <v>1</v>
      </c>
      <c r="D1196" t="n">
        <v>25</v>
      </c>
      <c r="E1196" t="n">
        <v>16777215</v>
      </c>
      <c r="F1196" t="inlineStr">
        <is>
          <t>2025-05-07 07:11:59</t>
        </is>
      </c>
      <c r="G1196" t="n">
        <v>0</v>
      </c>
      <c r="H1196" t="inlineStr">
        <is>
          <t>27f5a2e2</t>
        </is>
      </c>
      <c r="I1196" t="inlineStr">
        <is>
          <t>1841147788197587712</t>
        </is>
      </c>
      <c r="J1196" t="inlineStr">
        <is>
          <t>哇</t>
        </is>
      </c>
    </row>
    <row r="1197">
      <c r="A1197" t="inlineStr">
        <is>
          <t>BV1ug4y1t7Ty</t>
        </is>
      </c>
      <c r="B1197" t="inlineStr">
        <is>
          <t>04:01</t>
        </is>
      </c>
      <c r="C1197" t="n">
        <v>1</v>
      </c>
      <c r="D1197" t="n">
        <v>25</v>
      </c>
      <c r="E1197" t="n">
        <v>16777215</v>
      </c>
      <c r="F1197" t="inlineStr">
        <is>
          <t>2025-05-07 07:10:31</t>
        </is>
      </c>
      <c r="G1197" t="n">
        <v>0</v>
      </c>
      <c r="H1197" t="inlineStr">
        <is>
          <t>9d9bacd4</t>
        </is>
      </c>
      <c r="I1197" t="inlineStr">
        <is>
          <t>1841147048674852352</t>
        </is>
      </c>
      <c r="J1197" t="inlineStr">
        <is>
          <t>经典作系列</t>
        </is>
      </c>
    </row>
    <row r="1198">
      <c r="A1198" t="inlineStr">
        <is>
          <t>BV1ug4y1t7Ty</t>
        </is>
      </c>
      <c r="B1198" t="inlineStr">
        <is>
          <t>06:14</t>
        </is>
      </c>
      <c r="C1198" t="n">
        <v>1</v>
      </c>
      <c r="D1198" t="n">
        <v>25</v>
      </c>
      <c r="E1198" t="n">
        <v>16777215</v>
      </c>
      <c r="F1198" t="inlineStr">
        <is>
          <t>2025-05-07 07:09:00</t>
        </is>
      </c>
      <c r="G1198" t="n">
        <v>0</v>
      </c>
      <c r="H1198" t="inlineStr">
        <is>
          <t>f77b025d</t>
        </is>
      </c>
      <c r="I1198" t="inlineStr">
        <is>
          <t>1841146284799744768</t>
        </is>
      </c>
      <c r="J1198" t="inlineStr">
        <is>
          <t>来打个卡</t>
        </is>
      </c>
    </row>
    <row r="1199">
      <c r="A1199" t="inlineStr">
        <is>
          <t>BV1ug4y1t7Ty</t>
        </is>
      </c>
      <c r="B1199" t="inlineStr">
        <is>
          <t>03:01</t>
        </is>
      </c>
      <c r="C1199" t="n">
        <v>1</v>
      </c>
      <c r="D1199" t="n">
        <v>25</v>
      </c>
      <c r="E1199" t="n">
        <v>16777215</v>
      </c>
      <c r="F1199" t="inlineStr">
        <is>
          <t>2025-05-07 07:07:29</t>
        </is>
      </c>
      <c r="G1199" t="n">
        <v>0</v>
      </c>
      <c r="H1199" t="inlineStr">
        <is>
          <t>edf4794f</t>
        </is>
      </c>
      <c r="I1199" t="inlineStr">
        <is>
          <t>1841145522065791744</t>
        </is>
      </c>
      <c r="J1199" t="inlineStr">
        <is>
          <t>2333~</t>
        </is>
      </c>
    </row>
    <row r="1200">
      <c r="A1200" t="inlineStr">
        <is>
          <t>BV1ug4y1t7Ty</t>
        </is>
      </c>
      <c r="B1200" t="inlineStr">
        <is>
          <t>02:43</t>
        </is>
      </c>
      <c r="C1200" t="n">
        <v>1</v>
      </c>
      <c r="D1200" t="n">
        <v>25</v>
      </c>
      <c r="E1200" t="n">
        <v>16777215</v>
      </c>
      <c r="F1200" t="inlineStr">
        <is>
          <t>2025-05-07 07:05:59</t>
        </is>
      </c>
      <c r="G1200" t="n">
        <v>0</v>
      </c>
      <c r="H1200" t="inlineStr">
        <is>
          <t>429480b4</t>
        </is>
      </c>
      <c r="I1200" t="inlineStr">
        <is>
          <t>1841144767367370496</t>
        </is>
      </c>
      <c r="J1200" t="inlineStr">
        <is>
          <t>qaq</t>
        </is>
      </c>
    </row>
    <row r="1201">
      <c r="A1201" t="inlineStr">
        <is>
          <t>BV1ug4y1t7Ty</t>
        </is>
      </c>
      <c r="B1201" t="inlineStr">
        <is>
          <t>03:38</t>
        </is>
      </c>
      <c r="C1201" t="n">
        <v>1</v>
      </c>
      <c r="D1201" t="n">
        <v>25</v>
      </c>
      <c r="E1201" t="n">
        <v>16777215</v>
      </c>
      <c r="F1201" t="inlineStr">
        <is>
          <t>2025-05-07 07:04:29</t>
        </is>
      </c>
      <c r="G1201" t="n">
        <v>0</v>
      </c>
      <c r="H1201" t="inlineStr">
        <is>
          <t>c31b2282</t>
        </is>
      </c>
      <c r="I1201" t="inlineStr">
        <is>
          <t>1841144014557554432</t>
        </is>
      </c>
      <c r="J1201" t="inlineStr">
        <is>
          <t>唉</t>
        </is>
      </c>
    </row>
    <row r="1202">
      <c r="A1202" t="inlineStr">
        <is>
          <t>BV1ug4y1t7Ty</t>
        </is>
      </c>
      <c r="B1202" t="inlineStr">
        <is>
          <t>16:36</t>
        </is>
      </c>
      <c r="C1202" t="n">
        <v>1</v>
      </c>
      <c r="D1202" t="n">
        <v>25</v>
      </c>
      <c r="E1202" t="n">
        <v>16777215</v>
      </c>
      <c r="F1202" t="inlineStr">
        <is>
          <t>2025-05-07 07:02:59</t>
        </is>
      </c>
      <c r="G1202" t="n">
        <v>0</v>
      </c>
      <c r="H1202" t="inlineStr">
        <is>
          <t>f535b2ad</t>
        </is>
      </c>
      <c r="I1202" t="inlineStr">
        <is>
          <t>1841143257041208576</t>
        </is>
      </c>
      <c r="J1202" t="inlineStr">
        <is>
          <t>弹幕来两发     弹幕来两发</t>
        </is>
      </c>
    </row>
    <row r="1203">
      <c r="A1203" t="inlineStr">
        <is>
          <t>BV1ug4y1t7Ty</t>
        </is>
      </c>
      <c r="B1203" t="inlineStr">
        <is>
          <t>15:51</t>
        </is>
      </c>
      <c r="C1203" t="n">
        <v>1</v>
      </c>
      <c r="D1203" t="n">
        <v>25</v>
      </c>
      <c r="E1203" t="n">
        <v>16777215</v>
      </c>
      <c r="F1203" t="inlineStr">
        <is>
          <t>2025-05-07 07:01:30</t>
        </is>
      </c>
      <c r="G1203" t="n">
        <v>0</v>
      </c>
      <c r="H1203" t="inlineStr">
        <is>
          <t>f235979c</t>
        </is>
      </c>
      <c r="I1203" t="inlineStr">
        <is>
          <t>1841142509657475328</t>
        </is>
      </c>
      <c r="J1203" t="inlineStr">
        <is>
          <t>谢谢up大大的幸苦创作</t>
        </is>
      </c>
    </row>
    <row r="1204">
      <c r="A1204" t="inlineStr">
        <is>
          <t>BV1ug4y1t7Ty</t>
        </is>
      </c>
      <c r="B1204" t="inlineStr">
        <is>
          <t>08:11</t>
        </is>
      </c>
      <c r="C1204" t="n">
        <v>1</v>
      </c>
      <c r="D1204" t="n">
        <v>25</v>
      </c>
      <c r="E1204" t="n">
        <v>16777215</v>
      </c>
      <c r="F1204" t="inlineStr">
        <is>
          <t>2025-05-07 07:00:06</t>
        </is>
      </c>
      <c r="G1204" t="n">
        <v>0</v>
      </c>
      <c r="H1204" t="inlineStr">
        <is>
          <t>3a36539</t>
        </is>
      </c>
      <c r="I1204" t="inlineStr">
        <is>
          <t>1841141806231030784</t>
        </is>
      </c>
      <c r="J1204" t="inlineStr">
        <is>
          <t>已粉</t>
        </is>
      </c>
    </row>
    <row r="1205">
      <c r="A1205" t="inlineStr">
        <is>
          <t>BV1ug4y1t7Ty</t>
        </is>
      </c>
      <c r="B1205" t="inlineStr">
        <is>
          <t>09:41</t>
        </is>
      </c>
      <c r="C1205" t="n">
        <v>1</v>
      </c>
      <c r="D1205" t="n">
        <v>25</v>
      </c>
      <c r="E1205" t="n">
        <v>16777215</v>
      </c>
      <c r="F1205" t="inlineStr">
        <is>
          <t>2025-05-07 06:58:29</t>
        </is>
      </c>
      <c r="G1205" t="n">
        <v>0</v>
      </c>
      <c r="H1205" t="inlineStr">
        <is>
          <t>f79022c8</t>
        </is>
      </c>
      <c r="I1205" t="inlineStr">
        <is>
          <t>1841140992561564160</t>
        </is>
      </c>
      <c r="J1205" t="inlineStr">
        <is>
          <t>我已经看了五遍了</t>
        </is>
      </c>
    </row>
    <row r="1206">
      <c r="A1206" t="inlineStr">
        <is>
          <t>BV1ug4y1t7Ty</t>
        </is>
      </c>
      <c r="B1206" t="inlineStr">
        <is>
          <t>15:47</t>
        </is>
      </c>
      <c r="C1206" t="n">
        <v>1</v>
      </c>
      <c r="D1206" t="n">
        <v>25</v>
      </c>
      <c r="E1206" t="n">
        <v>16777215</v>
      </c>
      <c r="F1206" t="inlineStr">
        <is>
          <t>2025-05-07 06:57:00</t>
        </is>
      </c>
      <c r="G1206" t="n">
        <v>0</v>
      </c>
      <c r="H1206" t="inlineStr">
        <is>
          <t>dee2447</t>
        </is>
      </c>
      <c r="I1206" t="inlineStr">
        <is>
          <t>1841140240657022464</t>
        </is>
      </c>
      <c r="J1206" t="inlineStr">
        <is>
          <t>坐等火</t>
        </is>
      </c>
    </row>
    <row r="1207">
      <c r="A1207" t="inlineStr">
        <is>
          <t>BV1ug4y1t7Ty</t>
        </is>
      </c>
      <c r="B1207" t="inlineStr">
        <is>
          <t>13:10</t>
        </is>
      </c>
      <c r="C1207" t="n">
        <v>1</v>
      </c>
      <c r="D1207" t="n">
        <v>25</v>
      </c>
      <c r="E1207" t="n">
        <v>16777215</v>
      </c>
      <c r="F1207" t="inlineStr">
        <is>
          <t>2025-05-07 06:55:29</t>
        </is>
      </c>
      <c r="G1207" t="n">
        <v>0</v>
      </c>
      <c r="H1207" t="inlineStr">
        <is>
          <t>ff305fe3</t>
        </is>
      </c>
      <c r="I1207" t="inlineStr">
        <is>
          <t>1841139482930284288</t>
        </is>
      </c>
      <c r="J1207" t="inlineStr">
        <is>
          <t>一直有人系列</t>
        </is>
      </c>
    </row>
    <row r="1208">
      <c r="A1208" t="inlineStr">
        <is>
          <t>BV1ug4y1t7Ty</t>
        </is>
      </c>
      <c r="B1208" t="inlineStr">
        <is>
          <t>08:36</t>
        </is>
      </c>
      <c r="C1208" t="n">
        <v>1</v>
      </c>
      <c r="D1208" t="n">
        <v>25</v>
      </c>
      <c r="E1208" t="n">
        <v>16777215</v>
      </c>
      <c r="F1208" t="inlineStr">
        <is>
          <t>2025-05-07 06:49:34</t>
        </is>
      </c>
      <c r="G1208" t="n">
        <v>0</v>
      </c>
      <c r="H1208" t="inlineStr">
        <is>
          <t>91c48e4b</t>
        </is>
      </c>
      <c r="I1208" t="inlineStr">
        <is>
          <t>1841136502726735872</t>
        </is>
      </c>
      <c r="J1208" t="inlineStr">
        <is>
          <t>同为萌新2333~</t>
        </is>
      </c>
    </row>
    <row r="1209">
      <c r="A1209" t="inlineStr">
        <is>
          <t>BV1ug4y1t7Ty</t>
        </is>
      </c>
      <c r="B1209" t="inlineStr">
        <is>
          <t>01:30</t>
        </is>
      </c>
      <c r="C1209" t="n">
        <v>1</v>
      </c>
      <c r="D1209" t="n">
        <v>25</v>
      </c>
      <c r="E1209" t="n">
        <v>16777215</v>
      </c>
      <c r="F1209" t="inlineStr">
        <is>
          <t>2025-05-07 06:42:00</t>
        </is>
      </c>
      <c r="G1209" t="n">
        <v>0</v>
      </c>
      <c r="H1209" t="inlineStr">
        <is>
          <t>3aa053b6</t>
        </is>
      </c>
      <c r="I1209" t="inlineStr">
        <is>
          <t>1841132691589324800</t>
        </is>
      </c>
      <c r="J1209" t="inlineStr">
        <is>
          <t>等着火</t>
        </is>
      </c>
    </row>
    <row r="1210">
      <c r="A1210" t="inlineStr">
        <is>
          <t>BV1ug4y1t7Ty</t>
        </is>
      </c>
      <c r="B1210" t="inlineStr">
        <is>
          <t>15:05</t>
        </is>
      </c>
      <c r="C1210" t="n">
        <v>1</v>
      </c>
      <c r="D1210" t="n">
        <v>25</v>
      </c>
      <c r="E1210" t="n">
        <v>16777215</v>
      </c>
      <c r="F1210" t="inlineStr">
        <is>
          <t>2025-05-07 06:40:38</t>
        </is>
      </c>
      <c r="G1210" t="n">
        <v>0</v>
      </c>
      <c r="H1210" t="inlineStr">
        <is>
          <t>61fd53ac</t>
        </is>
      </c>
      <c r="I1210" t="inlineStr">
        <is>
          <t>1841132004763739904</t>
        </is>
      </c>
      <c r="J1210" t="inlineStr">
        <is>
          <t>一定会火起来的！！</t>
        </is>
      </c>
    </row>
    <row r="1211">
      <c r="A1211" t="inlineStr">
        <is>
          <t>BV1ug4y1t7Ty</t>
        </is>
      </c>
      <c r="B1211" t="inlineStr">
        <is>
          <t>08:35</t>
        </is>
      </c>
      <c r="C1211" t="n">
        <v>1</v>
      </c>
      <c r="D1211" t="n">
        <v>25</v>
      </c>
      <c r="E1211" t="n">
        <v>16777215</v>
      </c>
      <c r="F1211" t="inlineStr">
        <is>
          <t>2025-05-07 06:37:30</t>
        </is>
      </c>
      <c r="G1211" t="n">
        <v>0</v>
      </c>
      <c r="H1211" t="inlineStr">
        <is>
          <t>95c2fc48</t>
        </is>
      </c>
      <c r="I1211" t="inlineStr">
        <is>
          <t>1841130426044457216</t>
        </is>
      </c>
      <c r="J1211" t="inlineStr">
        <is>
          <t>厉害了我的up主</t>
        </is>
      </c>
    </row>
    <row r="1212">
      <c r="A1212" t="inlineStr">
        <is>
          <t>BV1ug4y1t7Ty</t>
        </is>
      </c>
      <c r="B1212" t="inlineStr">
        <is>
          <t>10:47</t>
        </is>
      </c>
      <c r="C1212" t="n">
        <v>1</v>
      </c>
      <c r="D1212" t="n">
        <v>25</v>
      </c>
      <c r="E1212" t="n">
        <v>16777215</v>
      </c>
      <c r="F1212" t="inlineStr">
        <is>
          <t>2025-05-07 06:35:59</t>
        </is>
      </c>
      <c r="G1212" t="n">
        <v>0</v>
      </c>
      <c r="H1212" t="inlineStr">
        <is>
          <t>90162164</t>
        </is>
      </c>
      <c r="I1212" t="inlineStr">
        <is>
          <t>1841129668108292864</t>
        </is>
      </c>
      <c r="J1212" t="inlineStr">
        <is>
          <t>hhhhh</t>
        </is>
      </c>
    </row>
    <row r="1213">
      <c r="A1213" t="inlineStr">
        <is>
          <t>BV1ug4y1t7Ty</t>
        </is>
      </c>
      <c r="B1213" t="inlineStr">
        <is>
          <t>12:57</t>
        </is>
      </c>
      <c r="C1213" t="n">
        <v>1</v>
      </c>
      <c r="D1213" t="n">
        <v>25</v>
      </c>
      <c r="E1213" t="n">
        <v>16777215</v>
      </c>
      <c r="F1213" t="inlineStr">
        <is>
          <t>2025-05-07 06:34:30</t>
        </is>
      </c>
      <c r="G1213" t="n">
        <v>0</v>
      </c>
      <c r="H1213" t="inlineStr">
        <is>
          <t>7a9756a5</t>
        </is>
      </c>
      <c r="I1213" t="inlineStr">
        <is>
          <t>1841128915759111680</t>
        </is>
      </c>
      <c r="J1213" t="inlineStr">
        <is>
          <t>支持阿婆主</t>
        </is>
      </c>
    </row>
    <row r="1214">
      <c r="A1214" t="inlineStr">
        <is>
          <t>BV1ug4y1t7Ty</t>
        </is>
      </c>
      <c r="B1214" t="inlineStr">
        <is>
          <t>04:13</t>
        </is>
      </c>
      <c r="C1214" t="n">
        <v>1</v>
      </c>
      <c r="D1214" t="n">
        <v>25</v>
      </c>
      <c r="E1214" t="n">
        <v>16777215</v>
      </c>
      <c r="F1214" t="inlineStr">
        <is>
          <t>2025-05-07 06:33:21</t>
        </is>
      </c>
      <c r="G1214" t="n">
        <v>0</v>
      </c>
      <c r="H1214" t="inlineStr">
        <is>
          <t>9479f345</t>
        </is>
      </c>
      <c r="I1214" t="inlineStr">
        <is>
          <t>1841128340937791232</t>
        </is>
      </c>
      <c r="J1214" t="inlineStr">
        <is>
          <t>666</t>
        </is>
      </c>
    </row>
    <row r="1215">
      <c r="A1215" t="inlineStr">
        <is>
          <t>BV1ug4y1t7Ty</t>
        </is>
      </c>
      <c r="B1215" t="inlineStr">
        <is>
          <t>07:50</t>
        </is>
      </c>
      <c r="C1215" t="n">
        <v>1</v>
      </c>
      <c r="D1215" t="n">
        <v>25</v>
      </c>
      <c r="E1215" t="n">
        <v>16777215</v>
      </c>
      <c r="F1215" t="inlineStr">
        <is>
          <t>2025-05-07 06:31:31</t>
        </is>
      </c>
      <c r="G1215" t="n">
        <v>0</v>
      </c>
      <c r="H1215" t="inlineStr">
        <is>
          <t>4f35eec2</t>
        </is>
      </c>
      <c r="I1215" t="inlineStr">
        <is>
          <t>1841127414810712064</t>
        </is>
      </c>
      <c r="J1215" t="inlineStr">
        <is>
          <t>每日打卡</t>
        </is>
      </c>
    </row>
    <row r="1216">
      <c r="A1216" t="inlineStr">
        <is>
          <t>BV1ug4y1t7Ty</t>
        </is>
      </c>
      <c r="B1216" t="inlineStr">
        <is>
          <t>16:15</t>
        </is>
      </c>
      <c r="C1216" t="n">
        <v>1</v>
      </c>
      <c r="D1216" t="n">
        <v>25</v>
      </c>
      <c r="E1216" t="n">
        <v>16777215</v>
      </c>
      <c r="F1216" t="inlineStr">
        <is>
          <t>2025-05-07 06:28:29</t>
        </is>
      </c>
      <c r="G1216" t="n">
        <v>0</v>
      </c>
      <c r="H1216" t="inlineStr">
        <is>
          <t>840c8f47</t>
        </is>
      </c>
      <c r="I1216" t="inlineStr">
        <is>
          <t>1841125892848542208</t>
        </is>
      </c>
      <c r="J1216" t="inlineStr">
        <is>
          <t>做的真不错</t>
        </is>
      </c>
    </row>
    <row r="1217">
      <c r="A1217" t="inlineStr">
        <is>
          <t>BV1ug4y1t7Ty</t>
        </is>
      </c>
      <c r="B1217" t="inlineStr">
        <is>
          <t>15:11</t>
        </is>
      </c>
      <c r="C1217" t="n">
        <v>1</v>
      </c>
      <c r="D1217" t="n">
        <v>25</v>
      </c>
      <c r="E1217" t="n">
        <v>16777215</v>
      </c>
      <c r="F1217" t="inlineStr">
        <is>
          <t>2025-05-07 06:27:00</t>
        </is>
      </c>
      <c r="G1217" t="n">
        <v>0</v>
      </c>
      <c r="H1217" t="inlineStr">
        <is>
          <t>4cb4cb85</t>
        </is>
      </c>
      <c r="I1217" t="inlineStr">
        <is>
          <t>1841125144014201600</t>
        </is>
      </c>
      <c r="J1217" t="inlineStr">
        <is>
          <t>幸苦了</t>
        </is>
      </c>
    </row>
    <row r="1218">
      <c r="A1218" t="inlineStr">
        <is>
          <t>BV1ug4y1t7Ty</t>
        </is>
      </c>
      <c r="B1218" t="inlineStr">
        <is>
          <t>13:40</t>
        </is>
      </c>
      <c r="C1218" t="n">
        <v>1</v>
      </c>
      <c r="D1218" t="n">
        <v>25</v>
      </c>
      <c r="E1218" t="n">
        <v>16777215</v>
      </c>
      <c r="F1218" t="inlineStr">
        <is>
          <t>2025-05-07 06:25:30</t>
        </is>
      </c>
      <c r="G1218" t="n">
        <v>0</v>
      </c>
      <c r="H1218" t="inlineStr">
        <is>
          <t>7dcca59b</t>
        </is>
      </c>
      <c r="I1218" t="inlineStr">
        <is>
          <t>1841124387806527488</t>
        </is>
      </c>
      <c r="J1218" t="inlineStr">
        <is>
          <t>期待up的下一个作品</t>
        </is>
      </c>
    </row>
    <row r="1219">
      <c r="A1219" t="inlineStr">
        <is>
          <t>BV1ug4y1t7Ty</t>
        </is>
      </c>
      <c r="B1219" t="inlineStr">
        <is>
          <t>12:04</t>
        </is>
      </c>
      <c r="C1219" t="n">
        <v>1</v>
      </c>
      <c r="D1219" t="n">
        <v>25</v>
      </c>
      <c r="E1219" t="n">
        <v>16777215</v>
      </c>
      <c r="F1219" t="inlineStr">
        <is>
          <t>2025-05-07 06:23:59</t>
        </is>
      </c>
      <c r="G1219" t="n">
        <v>0</v>
      </c>
      <c r="H1219" t="inlineStr">
        <is>
          <t>a953b410</t>
        </is>
      </c>
      <c r="I1219" t="inlineStr">
        <is>
          <t>1841123627991396608</t>
        </is>
      </c>
      <c r="J1219" t="inlineStr">
        <is>
          <t>表白</t>
        </is>
      </c>
    </row>
    <row r="1220">
      <c r="A1220" t="inlineStr">
        <is>
          <t>BV1ug4y1t7Ty</t>
        </is>
      </c>
      <c r="B1220" t="inlineStr">
        <is>
          <t>04:05</t>
        </is>
      </c>
      <c r="C1220" t="n">
        <v>1</v>
      </c>
      <c r="D1220" t="n">
        <v>25</v>
      </c>
      <c r="E1220" t="n">
        <v>16777215</v>
      </c>
      <c r="F1220" t="inlineStr">
        <is>
          <t>2025-05-07 06:22:32</t>
        </is>
      </c>
      <c r="G1220" t="n">
        <v>0</v>
      </c>
      <c r="H1220" t="inlineStr">
        <is>
          <t>e51b1c0a</t>
        </is>
      </c>
      <c r="I1220" t="inlineStr">
        <is>
          <t>1841122894374748672</t>
        </is>
      </c>
      <c r="J1220" t="inlineStr">
        <is>
          <t>不错啊！</t>
        </is>
      </c>
    </row>
    <row r="1221">
      <c r="A1221" t="inlineStr">
        <is>
          <t>BV1ug4y1t7Ty</t>
        </is>
      </c>
      <c r="B1221" t="inlineStr">
        <is>
          <t>16:00</t>
        </is>
      </c>
      <c r="C1221" t="n">
        <v>1</v>
      </c>
      <c r="D1221" t="n">
        <v>25</v>
      </c>
      <c r="E1221" t="n">
        <v>16777215</v>
      </c>
      <c r="F1221" t="inlineStr">
        <is>
          <t>2025-05-07 06:20:59</t>
        </is>
      </c>
      <c r="G1221" t="n">
        <v>0</v>
      </c>
      <c r="H1221" t="inlineStr">
        <is>
          <t>99304184</t>
        </is>
      </c>
      <c r="I1221" t="inlineStr">
        <is>
          <t>1841122120382911488</t>
        </is>
      </c>
      <c r="J1221" t="inlineStr">
        <is>
          <t>承包这片屏幕！</t>
        </is>
      </c>
    </row>
    <row r="1222">
      <c r="A1222" t="inlineStr">
        <is>
          <t>BV1ug4y1t7Ty</t>
        </is>
      </c>
      <c r="B1222" t="inlineStr">
        <is>
          <t>17:09</t>
        </is>
      </c>
      <c r="C1222" t="n">
        <v>1</v>
      </c>
      <c r="D1222" t="n">
        <v>25</v>
      </c>
      <c r="E1222" t="n">
        <v>16777215</v>
      </c>
      <c r="F1222" t="inlineStr">
        <is>
          <t>2025-05-07 06:19:39</t>
        </is>
      </c>
      <c r="G1222" t="n">
        <v>0</v>
      </c>
      <c r="H1222" t="inlineStr">
        <is>
          <t>2d696204</t>
        </is>
      </c>
      <c r="I1222" t="inlineStr">
        <is>
          <t>1841121449411845888</t>
        </is>
      </c>
      <c r="J1222" t="inlineStr">
        <is>
          <t>鸡皮疙瘩都起来了</t>
        </is>
      </c>
    </row>
    <row r="1223">
      <c r="A1223" t="inlineStr">
        <is>
          <t>BV1ug4y1t7Ty</t>
        </is>
      </c>
      <c r="B1223" t="inlineStr">
        <is>
          <t>10:29</t>
        </is>
      </c>
      <c r="C1223" t="n">
        <v>1</v>
      </c>
      <c r="D1223" t="n">
        <v>25</v>
      </c>
      <c r="E1223" t="n">
        <v>16777215</v>
      </c>
      <c r="F1223" t="inlineStr">
        <is>
          <t>2025-05-07 06:17:59</t>
        </is>
      </c>
      <c r="G1223" t="n">
        <v>0</v>
      </c>
      <c r="H1223" t="inlineStr">
        <is>
          <t>3d1d4962</t>
        </is>
      </c>
      <c r="I1223" t="inlineStr">
        <is>
          <t>1841120608008742400</t>
        </is>
      </c>
      <c r="J1223" t="inlineStr">
        <is>
          <t>打爆up的电话</t>
        </is>
      </c>
    </row>
    <row r="1224">
      <c r="A1224" t="inlineStr">
        <is>
          <t>BV1ug4y1t7Ty</t>
        </is>
      </c>
      <c r="B1224" t="inlineStr">
        <is>
          <t>11:47</t>
        </is>
      </c>
      <c r="C1224" t="n">
        <v>1</v>
      </c>
      <c r="D1224" t="n">
        <v>25</v>
      </c>
      <c r="E1224" t="n">
        <v>16777215</v>
      </c>
      <c r="F1224" t="inlineStr">
        <is>
          <t>2025-05-07 06:16:30</t>
        </is>
      </c>
      <c r="G1224" t="n">
        <v>0</v>
      </c>
      <c r="H1224" t="inlineStr">
        <is>
          <t>390839ff</t>
        </is>
      </c>
      <c r="I1224" t="inlineStr">
        <is>
          <t>1841119858579421952</t>
        </is>
      </c>
      <c r="J1224" t="inlineStr">
        <is>
          <t>up加油</t>
        </is>
      </c>
    </row>
    <row r="1225">
      <c r="A1225" t="inlineStr">
        <is>
          <t>BV1ug4y1t7Ty</t>
        </is>
      </c>
      <c r="B1225" t="inlineStr">
        <is>
          <t>12:48</t>
        </is>
      </c>
      <c r="C1225" t="n">
        <v>1</v>
      </c>
      <c r="D1225" t="n">
        <v>25</v>
      </c>
      <c r="E1225" t="n">
        <v>16777215</v>
      </c>
      <c r="F1225" t="inlineStr">
        <is>
          <t>2025-05-07 06:15:16</t>
        </is>
      </c>
      <c r="G1225" t="n">
        <v>0</v>
      </c>
      <c r="H1225" t="inlineStr">
        <is>
          <t>f1d12f38</t>
        </is>
      </c>
      <c r="I1225" t="inlineStr">
        <is>
          <t>1841119238895865344</t>
        </is>
      </c>
      <c r="J1225" t="inlineStr">
        <is>
          <t>。。。</t>
        </is>
      </c>
    </row>
    <row r="1226">
      <c r="A1226" t="inlineStr">
        <is>
          <t>BV1ug4y1t7Ty</t>
        </is>
      </c>
      <c r="B1226" t="inlineStr">
        <is>
          <t>13:01</t>
        </is>
      </c>
      <c r="C1226" t="n">
        <v>1</v>
      </c>
      <c r="D1226" t="n">
        <v>25</v>
      </c>
      <c r="E1226" t="n">
        <v>16777215</v>
      </c>
      <c r="F1226" t="inlineStr">
        <is>
          <t>2025-05-07 06:13:29</t>
        </is>
      </c>
      <c r="G1226" t="n">
        <v>0</v>
      </c>
      <c r="H1226" t="inlineStr">
        <is>
          <t>28727d09</t>
        </is>
      </c>
      <c r="I1226" t="inlineStr">
        <is>
          <t>1841118343059261440</t>
        </is>
      </c>
      <c r="J1226" t="inlineStr">
        <is>
          <t>硬币已双手送上</t>
        </is>
      </c>
    </row>
    <row r="1227">
      <c r="A1227" t="inlineStr">
        <is>
          <t>BV1ug4y1t7Ty</t>
        </is>
      </c>
      <c r="B1227" t="inlineStr">
        <is>
          <t>09:53</t>
        </is>
      </c>
      <c r="C1227" t="n">
        <v>1</v>
      </c>
      <c r="D1227" t="n">
        <v>25</v>
      </c>
      <c r="E1227" t="n">
        <v>16777215</v>
      </c>
      <c r="F1227" t="inlineStr">
        <is>
          <t>2025-05-07 06:08:59</t>
        </is>
      </c>
      <c r="G1227" t="n">
        <v>0</v>
      </c>
      <c r="H1227" t="inlineStr">
        <is>
          <t>d41e9c10</t>
        </is>
      </c>
      <c r="I1227" t="inlineStr">
        <is>
          <t>1841116080459035136</t>
        </is>
      </c>
      <c r="J1227" t="inlineStr">
        <is>
          <t>剪辑666</t>
        </is>
      </c>
    </row>
    <row r="1228">
      <c r="A1228" t="inlineStr">
        <is>
          <t>BV1ug4y1t7Ty</t>
        </is>
      </c>
      <c r="B1228" t="inlineStr">
        <is>
          <t>04:26</t>
        </is>
      </c>
      <c r="C1228" t="n">
        <v>1</v>
      </c>
      <c r="D1228" t="n">
        <v>25</v>
      </c>
      <c r="E1228" t="n">
        <v>16777215</v>
      </c>
      <c r="F1228" t="inlineStr">
        <is>
          <t>2025-05-07 06:07:29</t>
        </is>
      </c>
      <c r="G1228" t="n">
        <v>0</v>
      </c>
      <c r="H1228" t="inlineStr">
        <is>
          <t>2def45b9</t>
        </is>
      </c>
      <c r="I1228" t="inlineStr">
        <is>
          <t>1841115323999299840</t>
        </is>
      </c>
      <c r="J1228" t="inlineStr">
        <is>
          <t>疯狂的打call！！！</t>
        </is>
      </c>
    </row>
    <row r="1229">
      <c r="A1229" t="inlineStr">
        <is>
          <t>BV1ug4y1t7Ty</t>
        </is>
      </c>
      <c r="B1229" t="inlineStr">
        <is>
          <t>17:36</t>
        </is>
      </c>
      <c r="C1229" t="n">
        <v>1</v>
      </c>
      <c r="D1229" t="n">
        <v>25</v>
      </c>
      <c r="E1229" t="n">
        <v>16777215</v>
      </c>
      <c r="F1229" t="inlineStr">
        <is>
          <t>2025-05-07 06:05:59</t>
        </is>
      </c>
      <c r="G1229" t="n">
        <v>0</v>
      </c>
      <c r="H1229" t="inlineStr">
        <is>
          <t>a2db15aa</t>
        </is>
      </c>
      <c r="I1229" t="inlineStr">
        <is>
          <t>1841114570073696512</t>
        </is>
      </c>
      <c r="J1229" t="inlineStr">
        <is>
          <t>打call</t>
        </is>
      </c>
    </row>
    <row r="1230">
      <c r="A1230" t="inlineStr">
        <is>
          <t>BV1ug4y1t7Ty</t>
        </is>
      </c>
      <c r="B1230" t="inlineStr">
        <is>
          <t>04:44</t>
        </is>
      </c>
      <c r="C1230" t="n">
        <v>1</v>
      </c>
      <c r="D1230" t="n">
        <v>25</v>
      </c>
      <c r="E1230" t="n">
        <v>16777215</v>
      </c>
      <c r="F1230" t="inlineStr">
        <is>
          <t>2025-05-07 06:04:32</t>
        </is>
      </c>
      <c r="G1230" t="n">
        <v>0</v>
      </c>
      <c r="H1230" t="inlineStr">
        <is>
          <t>f0a5025e</t>
        </is>
      </c>
      <c r="I1230" t="inlineStr">
        <is>
          <t>1841113839660334592</t>
        </is>
      </c>
      <c r="J1230" t="inlineStr">
        <is>
          <t>emmm不错</t>
        </is>
      </c>
    </row>
    <row r="1231">
      <c r="A1231" t="inlineStr">
        <is>
          <t>BV1ug4y1t7Ty</t>
        </is>
      </c>
      <c r="B1231" t="inlineStr">
        <is>
          <t>14:32</t>
        </is>
      </c>
      <c r="C1231" t="n">
        <v>1</v>
      </c>
      <c r="D1231" t="n">
        <v>25</v>
      </c>
      <c r="E1231" t="n">
        <v>16777215</v>
      </c>
      <c r="F1231" t="inlineStr">
        <is>
          <t>2025-05-07 06:01:36</t>
        </is>
      </c>
      <c r="G1231" t="n">
        <v>0</v>
      </c>
      <c r="H1231" t="inlineStr">
        <is>
          <t>d989f183</t>
        </is>
      </c>
      <c r="I1231" t="inlineStr">
        <is>
          <t>1841112359625294592</t>
        </is>
      </c>
      <c r="J1231" t="inlineStr">
        <is>
          <t>没事就来一遍</t>
        </is>
      </c>
    </row>
    <row r="1232">
      <c r="A1232" t="inlineStr">
        <is>
          <t>BV1ug4y1t7Ty</t>
        </is>
      </c>
      <c r="B1232" t="inlineStr">
        <is>
          <t>03:36</t>
        </is>
      </c>
      <c r="C1232" t="n">
        <v>1</v>
      </c>
      <c r="D1232" t="n">
        <v>25</v>
      </c>
      <c r="E1232" t="n">
        <v>16777215</v>
      </c>
      <c r="F1232" t="inlineStr">
        <is>
          <t>2025-05-07 06:00:00</t>
        </is>
      </c>
      <c r="G1232" t="n">
        <v>0</v>
      </c>
      <c r="H1232" t="inlineStr">
        <is>
          <t>a781bb60</t>
        </is>
      </c>
      <c r="I1232" t="inlineStr">
        <is>
          <t>1841111551886059776</t>
        </is>
      </c>
      <c r="J1232" t="inlineStr">
        <is>
          <t>我来了</t>
        </is>
      </c>
    </row>
    <row r="1233">
      <c r="A1233" t="inlineStr">
        <is>
          <t>BV1ug4y1t7Ty</t>
        </is>
      </c>
      <c r="B1233" t="inlineStr">
        <is>
          <t>07:04</t>
        </is>
      </c>
      <c r="C1233" t="n">
        <v>1</v>
      </c>
      <c r="D1233" t="n">
        <v>25</v>
      </c>
      <c r="E1233" t="n">
        <v>16777215</v>
      </c>
      <c r="F1233" t="inlineStr">
        <is>
          <t>2025-05-07 05:58:29</t>
        </is>
      </c>
      <c r="G1233" t="n">
        <v>0</v>
      </c>
      <c r="H1233" t="inlineStr">
        <is>
          <t>d42c1efc</t>
        </is>
      </c>
      <c r="I1233" t="inlineStr">
        <is>
          <t>1841110792540459008</t>
        </is>
      </c>
      <c r="J1233" t="inlineStr">
        <is>
          <t>很强</t>
        </is>
      </c>
    </row>
    <row r="1234">
      <c r="A1234" t="inlineStr">
        <is>
          <t>BV1ug4y1t7Ty</t>
        </is>
      </c>
      <c r="B1234" t="inlineStr">
        <is>
          <t>02:28</t>
        </is>
      </c>
      <c r="C1234" t="n">
        <v>1</v>
      </c>
      <c r="D1234" t="n">
        <v>25</v>
      </c>
      <c r="E1234" t="n">
        <v>16777215</v>
      </c>
      <c r="F1234" t="inlineStr">
        <is>
          <t>2025-05-07 05:57:08</t>
        </is>
      </c>
      <c r="G1234" t="n">
        <v>0</v>
      </c>
      <c r="H1234" t="inlineStr">
        <is>
          <t>91204a9</t>
        </is>
      </c>
      <c r="I1234" t="inlineStr">
        <is>
          <t>1841110108869463808</t>
        </is>
      </c>
      <c r="J1234" t="inlineStr">
        <is>
          <t>好看</t>
        </is>
      </c>
    </row>
    <row r="1235">
      <c r="A1235" t="inlineStr">
        <is>
          <t>BV1ug4y1t7Ty</t>
        </is>
      </c>
      <c r="B1235" t="inlineStr">
        <is>
          <t>02:46</t>
        </is>
      </c>
      <c r="C1235" t="n">
        <v>1</v>
      </c>
      <c r="D1235" t="n">
        <v>25</v>
      </c>
      <c r="E1235" t="n">
        <v>16777215</v>
      </c>
      <c r="F1235" t="inlineStr">
        <is>
          <t>2025-05-07 05:55:32</t>
        </is>
      </c>
      <c r="G1235" t="n">
        <v>0</v>
      </c>
      <c r="H1235" t="inlineStr">
        <is>
          <t>5017721e</t>
        </is>
      </c>
      <c r="I1235" t="inlineStr">
        <is>
          <t>1841109308151119104</t>
        </is>
      </c>
      <c r="J1235" t="inlineStr">
        <is>
          <t>打电话！！！</t>
        </is>
      </c>
    </row>
    <row r="1236">
      <c r="A1236" t="inlineStr">
        <is>
          <t>BV1ug4y1t7Ty</t>
        </is>
      </c>
      <c r="B1236" t="inlineStr">
        <is>
          <t>14:54</t>
        </is>
      </c>
      <c r="C1236" t="n">
        <v>1</v>
      </c>
      <c r="D1236" t="n">
        <v>25</v>
      </c>
      <c r="E1236" t="n">
        <v>16777215</v>
      </c>
      <c r="F1236" t="inlineStr">
        <is>
          <t>2025-05-07 05:53:59</t>
        </is>
      </c>
      <c r="G1236" t="n">
        <v>0</v>
      </c>
      <c r="H1236" t="inlineStr">
        <is>
          <t>72522f91</t>
        </is>
      </c>
      <c r="I1236" t="inlineStr">
        <is>
          <t>1841108529897955328</t>
        </is>
      </c>
      <c r="J1236" t="inlineStr">
        <is>
          <t>啊啊啊</t>
        </is>
      </c>
    </row>
    <row r="1237">
      <c r="A1237" t="inlineStr">
        <is>
          <t>BV1ug4y1t7Ty</t>
        </is>
      </c>
      <c r="B1237" t="inlineStr">
        <is>
          <t>09:36</t>
        </is>
      </c>
      <c r="C1237" t="n">
        <v>1</v>
      </c>
      <c r="D1237" t="n">
        <v>25</v>
      </c>
      <c r="E1237" t="n">
        <v>16777215</v>
      </c>
      <c r="F1237" t="inlineStr">
        <is>
          <t>2025-05-07 05:52:36</t>
        </is>
      </c>
      <c r="G1237" t="n">
        <v>0</v>
      </c>
      <c r="H1237" t="inlineStr">
        <is>
          <t>e7c54165</t>
        </is>
      </c>
      <c r="I1237" t="inlineStr">
        <is>
          <t>1841107830942427648</t>
        </is>
      </c>
      <c r="J1237" t="inlineStr">
        <is>
          <t>燃起来了</t>
        </is>
      </c>
    </row>
    <row r="1238">
      <c r="A1238" t="inlineStr">
        <is>
          <t>BV1ug4y1t7Ty</t>
        </is>
      </c>
      <c r="B1238" t="inlineStr">
        <is>
          <t>13:24</t>
        </is>
      </c>
      <c r="C1238" t="n">
        <v>1</v>
      </c>
      <c r="D1238" t="n">
        <v>25</v>
      </c>
      <c r="E1238" t="n">
        <v>16777215</v>
      </c>
      <c r="F1238" t="inlineStr">
        <is>
          <t>2025-05-07 05:51:00</t>
        </is>
      </c>
      <c r="G1238" t="n">
        <v>0</v>
      </c>
      <c r="H1238" t="inlineStr">
        <is>
          <t>59a9ce98</t>
        </is>
      </c>
      <c r="I1238" t="inlineStr">
        <is>
          <t>1841107022817871872</t>
        </is>
      </c>
      <c r="J1238" t="inlineStr">
        <is>
          <t>强</t>
        </is>
      </c>
    </row>
    <row r="1239">
      <c r="A1239" t="inlineStr">
        <is>
          <t>BV1ug4y1t7Ty</t>
        </is>
      </c>
      <c r="B1239" t="inlineStr">
        <is>
          <t>07:52</t>
        </is>
      </c>
      <c r="C1239" t="n">
        <v>1</v>
      </c>
      <c r="D1239" t="n">
        <v>25</v>
      </c>
      <c r="E1239" t="n">
        <v>16777215</v>
      </c>
      <c r="F1239" t="inlineStr">
        <is>
          <t>2025-05-07 05:49:46</t>
        </is>
      </c>
      <c r="G1239" t="n">
        <v>0</v>
      </c>
      <c r="H1239" t="inlineStr">
        <is>
          <t>f822014d</t>
        </is>
      </c>
      <c r="I1239" t="inlineStr">
        <is>
          <t>1841106403109077504</t>
        </is>
      </c>
      <c r="J1239" t="inlineStr">
        <is>
          <t>打得不错</t>
        </is>
      </c>
    </row>
    <row r="1240">
      <c r="A1240" t="inlineStr">
        <is>
          <t>BV1ug4y1t7Ty</t>
        </is>
      </c>
      <c r="B1240" t="inlineStr">
        <is>
          <t>04:05</t>
        </is>
      </c>
      <c r="C1240" t="n">
        <v>1</v>
      </c>
      <c r="D1240" t="n">
        <v>25</v>
      </c>
      <c r="E1240" t="n">
        <v>16777215</v>
      </c>
      <c r="F1240" t="inlineStr">
        <is>
          <t>2025-05-07 05:47:59</t>
        </is>
      </c>
      <c r="G1240" t="n">
        <v>0</v>
      </c>
      <c r="H1240" t="inlineStr">
        <is>
          <t>10c3364b</t>
        </is>
      </c>
      <c r="I1240" t="inlineStr">
        <is>
          <t>1841105508640101376</t>
        </is>
      </c>
      <c r="J1240" t="inlineStr">
        <is>
          <t>加油 加油 加油  支持up主哦</t>
        </is>
      </c>
    </row>
    <row r="1241">
      <c r="A1241" t="inlineStr">
        <is>
          <t>BV1ug4y1t7Ty</t>
        </is>
      </c>
      <c r="B1241" t="inlineStr">
        <is>
          <t>12:35</t>
        </is>
      </c>
      <c r="C1241" t="n">
        <v>1</v>
      </c>
      <c r="D1241" t="n">
        <v>25</v>
      </c>
      <c r="E1241" t="n">
        <v>16777215</v>
      </c>
      <c r="F1241" t="inlineStr">
        <is>
          <t>2025-05-07 05:44:59</t>
        </is>
      </c>
      <c r="G1241" t="n">
        <v>0</v>
      </c>
      <c r="H1241" t="inlineStr">
        <is>
          <t>f4b8b396</t>
        </is>
      </c>
      <c r="I1241" t="inlineStr">
        <is>
          <t>1841103997080442368</t>
        </is>
      </c>
      <c r="J1241" t="inlineStr">
        <is>
          <t>hook好听</t>
        </is>
      </c>
    </row>
    <row r="1242">
      <c r="A1242" t="inlineStr">
        <is>
          <t>BV1ug4y1t7Ty</t>
        </is>
      </c>
      <c r="B1242" t="inlineStr">
        <is>
          <t>13:08</t>
        </is>
      </c>
      <c r="C1242" t="n">
        <v>1</v>
      </c>
      <c r="D1242" t="n">
        <v>25</v>
      </c>
      <c r="E1242" t="n">
        <v>16777215</v>
      </c>
      <c r="F1242" t="inlineStr">
        <is>
          <t>2025-05-07 05:43:29</t>
        </is>
      </c>
      <c r="G1242" t="n">
        <v>0</v>
      </c>
      <c r="H1242" t="inlineStr">
        <is>
          <t>dfe7d3db</t>
        </is>
      </c>
      <c r="I1242" t="inlineStr">
        <is>
          <t>1841103244697419264</t>
        </is>
      </c>
      <c r="J1242" t="inlineStr">
        <is>
          <t>好听棒棒哒！！</t>
        </is>
      </c>
    </row>
    <row r="1243">
      <c r="A1243" t="inlineStr">
        <is>
          <t>BV1ug4y1t7Ty</t>
        </is>
      </c>
      <c r="B1243" t="inlineStr">
        <is>
          <t>10:20</t>
        </is>
      </c>
      <c r="C1243" t="n">
        <v>1</v>
      </c>
      <c r="D1243" t="n">
        <v>25</v>
      </c>
      <c r="E1243" t="n">
        <v>16777215</v>
      </c>
      <c r="F1243" t="inlineStr">
        <is>
          <t>2025-05-07 05:42:00</t>
        </is>
      </c>
      <c r="G1243" t="n">
        <v>0</v>
      </c>
      <c r="H1243" t="inlineStr">
        <is>
          <t>d5b58973</t>
        </is>
      </c>
      <c r="I1243" t="inlineStr">
        <is>
          <t>1841102499503978752</t>
        </is>
      </c>
      <c r="J1243" t="inlineStr">
        <is>
          <t>up人才</t>
        </is>
      </c>
    </row>
    <row r="1244">
      <c r="A1244" t="inlineStr">
        <is>
          <t>BV1ug4y1t7Ty</t>
        </is>
      </c>
      <c r="B1244" t="inlineStr">
        <is>
          <t>13:02</t>
        </is>
      </c>
      <c r="C1244" t="n">
        <v>1</v>
      </c>
      <c r="D1244" t="n">
        <v>25</v>
      </c>
      <c r="E1244" t="n">
        <v>16777215</v>
      </c>
      <c r="F1244" t="inlineStr">
        <is>
          <t>2025-05-07 05:40:29</t>
        </is>
      </c>
      <c r="G1244" t="n">
        <v>0</v>
      </c>
      <c r="H1244" t="inlineStr">
        <is>
          <t>c15f18c7</t>
        </is>
      </c>
      <c r="I1244" t="inlineStr">
        <is>
          <t>1841101732953401600</t>
        </is>
      </c>
      <c r="J1244" t="inlineStr">
        <is>
          <t>三连</t>
        </is>
      </c>
    </row>
    <row r="1245">
      <c r="A1245" t="inlineStr">
        <is>
          <t>BV1ug4y1t7Ty</t>
        </is>
      </c>
      <c r="B1245" t="inlineStr">
        <is>
          <t>04:44</t>
        </is>
      </c>
      <c r="C1245" t="n">
        <v>1</v>
      </c>
      <c r="D1245" t="n">
        <v>25</v>
      </c>
      <c r="E1245" t="n">
        <v>16777215</v>
      </c>
      <c r="F1245" t="inlineStr">
        <is>
          <t>2025-05-07 05:39:00</t>
        </is>
      </c>
      <c r="G1245" t="n">
        <v>0</v>
      </c>
      <c r="H1245" t="inlineStr">
        <is>
          <t>27260cfd</t>
        </is>
      </c>
      <c r="I1245" t="inlineStr">
        <is>
          <t>1841100983984987392</t>
        </is>
      </c>
      <c r="J1245" t="inlineStr">
        <is>
          <t>厉害了，加油</t>
        </is>
      </c>
    </row>
    <row r="1246">
      <c r="A1246" t="inlineStr">
        <is>
          <t>BV1ug4y1t7Ty</t>
        </is>
      </c>
      <c r="B1246" t="inlineStr">
        <is>
          <t>04:18</t>
        </is>
      </c>
      <c r="C1246" t="n">
        <v>1</v>
      </c>
      <c r="D1246" t="n">
        <v>25</v>
      </c>
      <c r="E1246" t="n">
        <v>16777215</v>
      </c>
      <c r="F1246" t="inlineStr">
        <is>
          <t>2025-05-07 05:37:29</t>
        </is>
      </c>
      <c r="G1246" t="n">
        <v>0</v>
      </c>
      <c r="H1246" t="inlineStr">
        <is>
          <t>2d04b6e3</t>
        </is>
      </c>
      <c r="I1246" t="inlineStr">
        <is>
          <t>1841100223313667840</t>
        </is>
      </c>
      <c r="J1246" t="inlineStr">
        <is>
          <t>一飞冲天呀津子</t>
        </is>
      </c>
    </row>
    <row r="1247">
      <c r="A1247" t="inlineStr">
        <is>
          <t>BV1ug4y1t7Ty</t>
        </is>
      </c>
      <c r="B1247" t="inlineStr">
        <is>
          <t>10:53</t>
        </is>
      </c>
      <c r="C1247" t="n">
        <v>1</v>
      </c>
      <c r="D1247" t="n">
        <v>25</v>
      </c>
      <c r="E1247" t="n">
        <v>16777215</v>
      </c>
      <c r="F1247" t="inlineStr">
        <is>
          <t>2025-05-07 05:36:00</t>
        </is>
      </c>
      <c r="G1247" t="n">
        <v>0</v>
      </c>
      <c r="H1247" t="inlineStr">
        <is>
          <t>c9849086</t>
        </is>
      </c>
      <c r="I1247" t="inlineStr">
        <is>
          <t>1841099473481684224</t>
        </is>
      </c>
      <c r="J1247" t="inlineStr">
        <is>
          <t>火钳刘明 火钳刘明    up主很赞</t>
        </is>
      </c>
    </row>
    <row r="1248">
      <c r="A1248" t="inlineStr">
        <is>
          <t>BV1ug4y1t7Ty</t>
        </is>
      </c>
      <c r="B1248" t="inlineStr">
        <is>
          <t>10:33</t>
        </is>
      </c>
      <c r="C1248" t="n">
        <v>1</v>
      </c>
      <c r="D1248" t="n">
        <v>25</v>
      </c>
      <c r="E1248" t="n">
        <v>16777215</v>
      </c>
      <c r="F1248" t="inlineStr">
        <is>
          <t>2025-05-07 05:34:34</t>
        </is>
      </c>
      <c r="G1248" t="n">
        <v>0</v>
      </c>
      <c r="H1248" t="inlineStr">
        <is>
          <t>6d104aa</t>
        </is>
      </c>
      <c r="I1248" t="inlineStr">
        <is>
          <t>1841098751155143168</t>
        </is>
      </c>
      <c r="J1248" t="inlineStr">
        <is>
          <t>美女与野兽</t>
        </is>
      </c>
    </row>
    <row r="1249">
      <c r="A1249" t="inlineStr">
        <is>
          <t>BV1ug4y1t7Ty</t>
        </is>
      </c>
      <c r="B1249" t="inlineStr">
        <is>
          <t>11:41</t>
        </is>
      </c>
      <c r="C1249" t="n">
        <v>1</v>
      </c>
      <c r="D1249" t="n">
        <v>25</v>
      </c>
      <c r="E1249" t="n">
        <v>16777215</v>
      </c>
      <c r="F1249" t="inlineStr">
        <is>
          <t>2025-05-07 05:32:59</t>
        </is>
      </c>
      <c r="G1249" t="n">
        <v>0</v>
      </c>
      <c r="H1249" t="inlineStr">
        <is>
          <t>cd57d759</t>
        </is>
      </c>
      <c r="I1249" t="inlineStr">
        <is>
          <t>1841097961325581312</t>
        </is>
      </c>
      <c r="J1249" t="inlineStr">
        <is>
          <t>再来一遍</t>
        </is>
      </c>
    </row>
    <row r="1250">
      <c r="A1250" t="inlineStr">
        <is>
          <t>BV1ug4y1t7Ty</t>
        </is>
      </c>
      <c r="B1250" t="inlineStr">
        <is>
          <t>01:23</t>
        </is>
      </c>
      <c r="C1250" t="n">
        <v>1</v>
      </c>
      <c r="D1250" t="n">
        <v>25</v>
      </c>
      <c r="E1250" t="n">
        <v>16777215</v>
      </c>
      <c r="F1250" t="inlineStr">
        <is>
          <t>2025-05-07 05:31:30</t>
        </is>
      </c>
      <c r="G1250" t="n">
        <v>0</v>
      </c>
      <c r="H1250" t="inlineStr">
        <is>
          <t>59a9ce98</t>
        </is>
      </c>
      <c r="I1250" t="inlineStr">
        <is>
          <t>1841097207592982016</t>
        </is>
      </c>
      <c r="J1250" t="inlineStr">
        <is>
          <t>再来亿遍</t>
        </is>
      </c>
    </row>
    <row r="1251">
      <c r="A1251" t="inlineStr">
        <is>
          <t>BV1ug4y1t7Ty</t>
        </is>
      </c>
      <c r="B1251" t="inlineStr">
        <is>
          <t>09:59</t>
        </is>
      </c>
      <c r="C1251" t="n">
        <v>1</v>
      </c>
      <c r="D1251" t="n">
        <v>25</v>
      </c>
      <c r="E1251" t="n">
        <v>16777215</v>
      </c>
      <c r="F1251" t="inlineStr">
        <is>
          <t>2025-05-07 05:30:00</t>
        </is>
      </c>
      <c r="G1251" t="n">
        <v>0</v>
      </c>
      <c r="H1251" t="inlineStr">
        <is>
          <t>7d24569e</t>
        </is>
      </c>
      <c r="I1251" t="inlineStr">
        <is>
          <t>1841096453850691328</t>
        </is>
      </c>
      <c r="J1251" t="inlineStr">
        <is>
          <t>宝藏up!!!!!!!!!!!!!!</t>
        </is>
      </c>
    </row>
    <row r="1252">
      <c r="A1252" t="inlineStr">
        <is>
          <t>BV1ug4y1t7Ty</t>
        </is>
      </c>
      <c r="B1252" t="inlineStr">
        <is>
          <t>02:22</t>
        </is>
      </c>
      <c r="C1252" t="n">
        <v>1</v>
      </c>
      <c r="D1252" t="n">
        <v>25</v>
      </c>
      <c r="E1252" t="n">
        <v>16777215</v>
      </c>
      <c r="F1252" t="inlineStr">
        <is>
          <t>2025-05-07 05:28:38</t>
        </is>
      </c>
      <c r="G1252" t="n">
        <v>0</v>
      </c>
      <c r="H1252" t="inlineStr">
        <is>
          <t>7f542d74</t>
        </is>
      </c>
      <c r="I1252" t="inlineStr">
        <is>
          <t>1841095769273744896</t>
        </is>
      </c>
      <c r="J1252" t="inlineStr">
        <is>
          <t>支持up主</t>
        </is>
      </c>
    </row>
    <row r="1253">
      <c r="A1253" t="inlineStr">
        <is>
          <t>BV1ug4y1t7Ty</t>
        </is>
      </c>
      <c r="B1253" t="inlineStr">
        <is>
          <t>05:34</t>
        </is>
      </c>
      <c r="C1253" t="n">
        <v>1</v>
      </c>
      <c r="D1253" t="n">
        <v>25</v>
      </c>
      <c r="E1253" t="n">
        <v>16777215</v>
      </c>
      <c r="F1253" t="inlineStr">
        <is>
          <t>2025-05-07 05:27:00</t>
        </is>
      </c>
      <c r="G1253" t="n">
        <v>0</v>
      </c>
      <c r="H1253" t="inlineStr">
        <is>
          <t>bea006a2</t>
        </is>
      </c>
      <c r="I1253" t="inlineStr">
        <is>
          <t>1841094942224260096</t>
        </is>
      </c>
      <c r="J1253" t="inlineStr">
        <is>
          <t>upup</t>
        </is>
      </c>
    </row>
    <row r="1254">
      <c r="A1254" t="inlineStr">
        <is>
          <t>BV1ug4y1t7Ty</t>
        </is>
      </c>
      <c r="B1254" t="inlineStr">
        <is>
          <t>03:23</t>
        </is>
      </c>
      <c r="C1254" t="n">
        <v>1</v>
      </c>
      <c r="D1254" t="n">
        <v>25</v>
      </c>
      <c r="E1254" t="n">
        <v>16777215</v>
      </c>
      <c r="F1254" t="inlineStr">
        <is>
          <t>2025-05-07 05:25:29</t>
        </is>
      </c>
      <c r="G1254" t="n">
        <v>0</v>
      </c>
      <c r="H1254" t="inlineStr">
        <is>
          <t>997e583</t>
        </is>
      </c>
      <c r="I1254" t="inlineStr">
        <is>
          <t>1841094182744138240</t>
        </is>
      </c>
      <c r="J1254" t="inlineStr">
        <is>
          <t>冲冲冲</t>
        </is>
      </c>
    </row>
    <row r="1255">
      <c r="A1255" t="inlineStr">
        <is>
          <t>BV1ug4y1t7Ty</t>
        </is>
      </c>
      <c r="B1255" t="inlineStr">
        <is>
          <t>11:11</t>
        </is>
      </c>
      <c r="C1255" t="n">
        <v>1</v>
      </c>
      <c r="D1255" t="n">
        <v>25</v>
      </c>
      <c r="E1255" t="n">
        <v>16777215</v>
      </c>
      <c r="F1255" t="inlineStr">
        <is>
          <t>2025-05-07 05:23:59</t>
        </is>
      </c>
      <c r="G1255" t="n">
        <v>0</v>
      </c>
      <c r="H1255" t="inlineStr">
        <is>
          <t>b4ae75bf</t>
        </is>
      </c>
      <c r="I1255" t="inlineStr">
        <is>
          <t>1841093429514247680</t>
        </is>
      </c>
      <c r="J1255" t="inlineStr">
        <is>
          <t>还有人在看吗？</t>
        </is>
      </c>
    </row>
    <row r="1256">
      <c r="A1256" t="inlineStr">
        <is>
          <t>BV1ug4y1t7Ty</t>
        </is>
      </c>
      <c r="B1256" t="inlineStr">
        <is>
          <t>12:15</t>
        </is>
      </c>
      <c r="C1256" t="n">
        <v>1</v>
      </c>
      <c r="D1256" t="n">
        <v>25</v>
      </c>
      <c r="E1256" t="n">
        <v>16777215</v>
      </c>
      <c r="F1256" t="inlineStr">
        <is>
          <t>2025-05-07 05:22:33</t>
        </is>
      </c>
      <c r="G1256" t="n">
        <v>0</v>
      </c>
      <c r="H1256" t="inlineStr">
        <is>
          <t>b53f462f</t>
        </is>
      </c>
      <c r="I1256" t="inlineStr">
        <is>
          <t>1841092708715316736</t>
        </is>
      </c>
      <c r="J1256" t="inlineStr">
        <is>
          <t>冲啊</t>
        </is>
      </c>
    </row>
    <row r="1257">
      <c r="A1257" t="inlineStr">
        <is>
          <t>BV1ug4y1t7Ty</t>
        </is>
      </c>
      <c r="B1257" t="inlineStr">
        <is>
          <t>14:27</t>
        </is>
      </c>
      <c r="C1257" t="n">
        <v>1</v>
      </c>
      <c r="D1257" t="n">
        <v>25</v>
      </c>
      <c r="E1257" t="n">
        <v>16777215</v>
      </c>
      <c r="F1257" t="inlineStr">
        <is>
          <t>2025-05-07 05:20:59</t>
        </is>
      </c>
      <c r="G1257" t="n">
        <v>0</v>
      </c>
      <c r="H1257" t="inlineStr">
        <is>
          <t>20a98c9d</t>
        </is>
      </c>
      <c r="I1257" t="inlineStr">
        <is>
          <t>1841091919690711296</t>
        </is>
      </c>
      <c r="J1257" t="inlineStr">
        <is>
          <t>再见</t>
        </is>
      </c>
    </row>
    <row r="1258">
      <c r="A1258" t="inlineStr">
        <is>
          <t>BV1ug4y1t7Ty</t>
        </is>
      </c>
      <c r="B1258" t="inlineStr">
        <is>
          <t>02:21</t>
        </is>
      </c>
      <c r="C1258" t="n">
        <v>1</v>
      </c>
      <c r="D1258" t="n">
        <v>25</v>
      </c>
      <c r="E1258" t="n">
        <v>16777215</v>
      </c>
      <c r="F1258" t="inlineStr">
        <is>
          <t>2025-05-07 05:19:29</t>
        </is>
      </c>
      <c r="G1258" t="n">
        <v>0</v>
      </c>
      <c r="H1258" t="inlineStr">
        <is>
          <t>80baa2d5</t>
        </is>
      </c>
      <c r="I1258" t="inlineStr">
        <is>
          <t>1841091163852471552</t>
        </is>
      </c>
      <c r="J1258" t="inlineStr">
        <is>
          <t>刷视频</t>
        </is>
      </c>
    </row>
    <row r="1259">
      <c r="A1259" t="inlineStr">
        <is>
          <t>BV1ug4y1t7Ty</t>
        </is>
      </c>
      <c r="B1259" t="inlineStr">
        <is>
          <t>06:58</t>
        </is>
      </c>
      <c r="C1259" t="n">
        <v>1</v>
      </c>
      <c r="D1259" t="n">
        <v>25</v>
      </c>
      <c r="E1259" t="n">
        <v>16777215</v>
      </c>
      <c r="F1259" t="inlineStr">
        <is>
          <t>2025-05-07 05:18:00</t>
        </is>
      </c>
      <c r="G1259" t="n">
        <v>0</v>
      </c>
      <c r="H1259" t="inlineStr">
        <is>
          <t>7c2c32</t>
        </is>
      </c>
      <c r="I1259" t="inlineStr">
        <is>
          <t>1841090413466267136</t>
        </is>
      </c>
      <c r="J1259" t="inlineStr">
        <is>
          <t>6666</t>
        </is>
      </c>
    </row>
    <row r="1260">
      <c r="A1260" t="inlineStr">
        <is>
          <t>BV1ug4y1t7Ty</t>
        </is>
      </c>
      <c r="B1260" t="inlineStr">
        <is>
          <t>16:17</t>
        </is>
      </c>
      <c r="C1260" t="n">
        <v>1</v>
      </c>
      <c r="D1260" t="n">
        <v>25</v>
      </c>
      <c r="E1260" t="n">
        <v>16777215</v>
      </c>
      <c r="F1260" t="inlineStr">
        <is>
          <t>2025-05-07 05:16:30</t>
        </is>
      </c>
      <c r="G1260" t="n">
        <v>0</v>
      </c>
      <c r="H1260" t="inlineStr">
        <is>
          <t>2ebca123</t>
        </is>
      </c>
      <c r="I1260" t="inlineStr">
        <is>
          <t>1841089662501484288</t>
        </is>
      </c>
      <c r="J1260" t="inlineStr">
        <is>
          <t>高调承包!</t>
        </is>
      </c>
    </row>
    <row r="1261">
      <c r="A1261" t="inlineStr">
        <is>
          <t>BV1ug4y1t7Ty</t>
        </is>
      </c>
      <c r="B1261" t="inlineStr">
        <is>
          <t>11:10</t>
        </is>
      </c>
      <c r="C1261" t="n">
        <v>1</v>
      </c>
      <c r="D1261" t="n">
        <v>25</v>
      </c>
      <c r="E1261" t="n">
        <v>16777215</v>
      </c>
      <c r="F1261" t="inlineStr">
        <is>
          <t>2025-05-07 05:14:59</t>
        </is>
      </c>
      <c r="G1261" t="n">
        <v>0</v>
      </c>
      <c r="H1261" t="inlineStr">
        <is>
          <t>9d9bacd4</t>
        </is>
      </c>
      <c r="I1261" t="inlineStr">
        <is>
          <t>1841088899271874048</t>
        </is>
      </c>
      <c r="J1261" t="inlineStr">
        <is>
          <t>太短了</t>
        </is>
      </c>
    </row>
    <row r="1262">
      <c r="A1262" t="inlineStr">
        <is>
          <t>BV1ug4y1t7Ty</t>
        </is>
      </c>
      <c r="B1262" t="inlineStr">
        <is>
          <t>14:58</t>
        </is>
      </c>
      <c r="C1262" t="n">
        <v>1</v>
      </c>
      <c r="D1262" t="n">
        <v>25</v>
      </c>
      <c r="E1262" t="n">
        <v>16777215</v>
      </c>
      <c r="F1262" t="inlineStr">
        <is>
          <t>2025-05-07 05:13:37</t>
        </is>
      </c>
      <c r="G1262" t="n">
        <v>0</v>
      </c>
      <c r="H1262" t="inlineStr">
        <is>
          <t>37c60c86</t>
        </is>
      </c>
      <c r="I1262" t="inlineStr">
        <is>
          <t>1841088210341170176</t>
        </is>
      </c>
      <c r="J1262" t="inlineStr">
        <is>
          <t>来晚了</t>
        </is>
      </c>
    </row>
    <row r="1263">
      <c r="A1263" t="inlineStr">
        <is>
          <t>BV1ug4y1t7Ty</t>
        </is>
      </c>
      <c r="B1263" t="inlineStr">
        <is>
          <t>12:38</t>
        </is>
      </c>
      <c r="C1263" t="n">
        <v>1</v>
      </c>
      <c r="D1263" t="n">
        <v>25</v>
      </c>
      <c r="E1263" t="n">
        <v>16777215</v>
      </c>
      <c r="F1263" t="inlineStr">
        <is>
          <t>2025-05-07 05:11:59</t>
        </is>
      </c>
      <c r="G1263" t="n">
        <v>0</v>
      </c>
      <c r="H1263" t="inlineStr">
        <is>
          <t>d64e632b</t>
        </is>
      </c>
      <c r="I1263" t="inlineStr">
        <is>
          <t>1841087390589532160</t>
        </is>
      </c>
      <c r="J1263" t="inlineStr">
        <is>
          <t>伪前</t>
        </is>
      </c>
    </row>
    <row r="1264">
      <c r="A1264" t="inlineStr">
        <is>
          <t>BV1ug4y1t7Ty</t>
        </is>
      </c>
      <c r="B1264" t="inlineStr">
        <is>
          <t>14:01</t>
        </is>
      </c>
      <c r="C1264" t="n">
        <v>1</v>
      </c>
      <c r="D1264" t="n">
        <v>25</v>
      </c>
      <c r="E1264" t="n">
        <v>16777215</v>
      </c>
      <c r="F1264" t="inlineStr">
        <is>
          <t>2025-05-07 05:10:40</t>
        </is>
      </c>
      <c r="G1264" t="n">
        <v>0</v>
      </c>
      <c r="H1264" t="inlineStr">
        <is>
          <t>9579144c</t>
        </is>
      </c>
      <c r="I1264" t="inlineStr">
        <is>
          <t>1841086723468716032</t>
        </is>
      </c>
      <c r="J1264" t="inlineStr">
        <is>
          <t>很早哦~</t>
        </is>
      </c>
    </row>
    <row r="1265">
      <c r="A1265" t="inlineStr">
        <is>
          <t>BV1ug4y1t7Ty</t>
        </is>
      </c>
      <c r="B1265" t="inlineStr">
        <is>
          <t>10:41</t>
        </is>
      </c>
      <c r="C1265" t="n">
        <v>1</v>
      </c>
      <c r="D1265" t="n">
        <v>25</v>
      </c>
      <c r="E1265" t="n">
        <v>16777215</v>
      </c>
      <c r="F1265" t="inlineStr">
        <is>
          <t>2025-05-07 05:08:59</t>
        </is>
      </c>
      <c r="G1265" t="n">
        <v>0</v>
      </c>
      <c r="H1265" t="inlineStr">
        <is>
          <t>5cdf29f2</t>
        </is>
      </c>
      <c r="I1265" t="inlineStr">
        <is>
          <t>1841085881185320960</t>
        </is>
      </c>
      <c r="J1265" t="inlineStr">
        <is>
          <t>不错</t>
        </is>
      </c>
    </row>
    <row r="1266">
      <c r="A1266" t="inlineStr">
        <is>
          <t>BV1ug4y1t7Ty</t>
        </is>
      </c>
      <c r="B1266" t="inlineStr">
        <is>
          <t>03:32</t>
        </is>
      </c>
      <c r="C1266" t="n">
        <v>1</v>
      </c>
      <c r="D1266" t="n">
        <v>25</v>
      </c>
      <c r="E1266" t="n">
        <v>16777215</v>
      </c>
      <c r="F1266" t="inlineStr">
        <is>
          <t>2025-05-07 05:07:30</t>
        </is>
      </c>
      <c r="G1266" t="n">
        <v>0</v>
      </c>
      <c r="H1266" t="inlineStr">
        <is>
          <t>bc507575</t>
        </is>
      </c>
      <c r="I1266" t="inlineStr">
        <is>
          <t>1841085129053726208</t>
        </is>
      </c>
      <c r="J1266" t="inlineStr">
        <is>
          <t>6666666</t>
        </is>
      </c>
    </row>
    <row r="1267">
      <c r="A1267" t="inlineStr">
        <is>
          <t>BV1ug4y1t7Ty</t>
        </is>
      </c>
      <c r="B1267" t="inlineStr">
        <is>
          <t>06:14</t>
        </is>
      </c>
      <c r="C1267" t="n">
        <v>1</v>
      </c>
      <c r="D1267" t="n">
        <v>25</v>
      </c>
      <c r="E1267" t="n">
        <v>16777215</v>
      </c>
      <c r="F1267" t="inlineStr">
        <is>
          <t>2025-05-07 05:06:00</t>
        </is>
      </c>
      <c r="G1267" t="n">
        <v>0</v>
      </c>
      <c r="H1267" t="inlineStr">
        <is>
          <t>260b596a</t>
        </is>
      </c>
      <c r="I1267" t="inlineStr">
        <is>
          <t>1841084373517624064</t>
        </is>
      </c>
      <c r="J1267" t="inlineStr">
        <is>
          <t>懂了</t>
        </is>
      </c>
    </row>
    <row r="1268">
      <c r="A1268" t="inlineStr">
        <is>
          <t>BV1ug4y1t7Ty</t>
        </is>
      </c>
      <c r="B1268" t="inlineStr">
        <is>
          <t>00:25</t>
        </is>
      </c>
      <c r="C1268" t="n">
        <v>1</v>
      </c>
      <c r="D1268" t="n">
        <v>25</v>
      </c>
      <c r="E1268" t="n">
        <v>16777215</v>
      </c>
      <c r="F1268" t="inlineStr">
        <is>
          <t>2025-05-07 05:03:00</t>
        </is>
      </c>
      <c r="G1268" t="n">
        <v>0</v>
      </c>
      <c r="H1268" t="inlineStr">
        <is>
          <t>d99a7b05</t>
        </is>
      </c>
      <c r="I1268" t="inlineStr">
        <is>
          <t>1841082864817820928</t>
        </is>
      </c>
      <c r="J1268" t="inlineStr">
        <is>
          <t>谢谢UP 我冲了</t>
        </is>
      </c>
    </row>
    <row r="1269">
      <c r="A1269" t="inlineStr">
        <is>
          <t>BV1ug4y1t7Ty</t>
        </is>
      </c>
      <c r="B1269" t="inlineStr">
        <is>
          <t>07:31</t>
        </is>
      </c>
      <c r="C1269" t="n">
        <v>1</v>
      </c>
      <c r="D1269" t="n">
        <v>25</v>
      </c>
      <c r="E1269" t="n">
        <v>16777215</v>
      </c>
      <c r="F1269" t="inlineStr">
        <is>
          <t>2025-05-07 05:01:29</t>
        </is>
      </c>
      <c r="G1269" t="n">
        <v>0</v>
      </c>
      <c r="H1269" t="inlineStr">
        <is>
          <t>5a51549e</t>
        </is>
      </c>
      <c r="I1269" t="inlineStr">
        <is>
          <t>1841082106697398016</t>
        </is>
      </c>
      <c r="J1269" t="inlineStr">
        <is>
          <t>好强啊</t>
        </is>
      </c>
    </row>
    <row r="1270">
      <c r="A1270" t="inlineStr">
        <is>
          <t>BV1ug4y1t7Ty</t>
        </is>
      </c>
      <c r="B1270" t="inlineStr">
        <is>
          <t>09:02</t>
        </is>
      </c>
      <c r="C1270" t="n">
        <v>1</v>
      </c>
      <c r="D1270" t="n">
        <v>25</v>
      </c>
      <c r="E1270" t="n">
        <v>16777215</v>
      </c>
      <c r="F1270" t="inlineStr">
        <is>
          <t>2025-05-07 04:59:59</t>
        </is>
      </c>
      <c r="G1270" t="n">
        <v>0</v>
      </c>
      <c r="H1270" t="inlineStr">
        <is>
          <t>98021ca2</t>
        </is>
      </c>
      <c r="I1270" t="inlineStr">
        <is>
          <t>1841081351034507008</t>
        </is>
      </c>
      <c r="J1270" t="inlineStr">
        <is>
          <t>UP人才</t>
        </is>
      </c>
    </row>
    <row r="1271">
      <c r="A1271" t="inlineStr">
        <is>
          <t>BV1ug4y1t7Ty</t>
        </is>
      </c>
      <c r="B1271" t="inlineStr">
        <is>
          <t>15:46</t>
        </is>
      </c>
      <c r="C1271" t="n">
        <v>1</v>
      </c>
      <c r="D1271" t="n">
        <v>25</v>
      </c>
      <c r="E1271" t="n">
        <v>16777215</v>
      </c>
      <c r="F1271" t="inlineStr">
        <is>
          <t>2025-05-07 04:58:30</t>
        </is>
      </c>
      <c r="G1271" t="n">
        <v>0</v>
      </c>
      <c r="H1271" t="inlineStr">
        <is>
          <t>195aa60a</t>
        </is>
      </c>
      <c r="I1271" t="inlineStr">
        <is>
          <t>1841080599901773824</t>
        </is>
      </c>
      <c r="J1271" t="inlineStr">
        <is>
          <t>大家加油</t>
        </is>
      </c>
    </row>
    <row r="1272">
      <c r="A1272" t="inlineStr">
        <is>
          <t>BV1ug4y1t7Ty</t>
        </is>
      </c>
      <c r="B1272" t="inlineStr">
        <is>
          <t>06:18</t>
        </is>
      </c>
      <c r="C1272" t="n">
        <v>1</v>
      </c>
      <c r="D1272" t="n">
        <v>25</v>
      </c>
      <c r="E1272" t="n">
        <v>16777215</v>
      </c>
      <c r="F1272" t="inlineStr">
        <is>
          <t>2025-05-07 04:57:09</t>
        </is>
      </c>
      <c r="G1272" t="n">
        <v>0</v>
      </c>
      <c r="H1272" t="inlineStr">
        <is>
          <t>ea78700a</t>
        </is>
      </c>
      <c r="I1272" t="inlineStr">
        <is>
          <t>1841079921758820096</t>
        </is>
      </c>
      <c r="J1272" t="inlineStr">
        <is>
          <t>我信了</t>
        </is>
      </c>
    </row>
    <row r="1273">
      <c r="A1273" t="inlineStr">
        <is>
          <t>BV1ug4y1t7Ty</t>
        </is>
      </c>
      <c r="B1273" t="inlineStr">
        <is>
          <t>11:22</t>
        </is>
      </c>
      <c r="C1273" t="n">
        <v>1</v>
      </c>
      <c r="D1273" t="n">
        <v>25</v>
      </c>
      <c r="E1273" t="n">
        <v>16777215</v>
      </c>
      <c r="F1273" t="inlineStr">
        <is>
          <t>2025-05-07 04:55:30</t>
        </is>
      </c>
      <c r="G1273" t="n">
        <v>0</v>
      </c>
      <c r="H1273" t="inlineStr">
        <is>
          <t>79d4afdf</t>
        </is>
      </c>
      <c r="I1273" t="inlineStr">
        <is>
          <t>1841079088635300608</t>
        </is>
      </c>
      <c r="J1273" t="inlineStr">
        <is>
          <t>窝草！！！！66666</t>
        </is>
      </c>
    </row>
    <row r="1274">
      <c r="A1274" t="inlineStr">
        <is>
          <t>BV1ug4y1t7Ty</t>
        </is>
      </c>
      <c r="B1274" t="inlineStr">
        <is>
          <t>08:46</t>
        </is>
      </c>
      <c r="C1274" t="n">
        <v>1</v>
      </c>
      <c r="D1274" t="n">
        <v>25</v>
      </c>
      <c r="E1274" t="n">
        <v>16777215</v>
      </c>
      <c r="F1274" t="inlineStr">
        <is>
          <t>2025-05-07 04:54:04</t>
        </is>
      </c>
      <c r="G1274" t="n">
        <v>0</v>
      </c>
      <c r="H1274" t="inlineStr">
        <is>
          <t>a7c87983</t>
        </is>
      </c>
      <c r="I1274" t="inlineStr">
        <is>
          <t>1841078367424966400</t>
        </is>
      </c>
      <c r="J1274" t="inlineStr">
        <is>
          <t>2333333</t>
        </is>
      </c>
    </row>
    <row r="1275">
      <c r="A1275" t="inlineStr">
        <is>
          <t>BV1ug4y1t7Ty</t>
        </is>
      </c>
      <c r="B1275" t="inlineStr">
        <is>
          <t>08:00</t>
        </is>
      </c>
      <c r="C1275" t="n">
        <v>1</v>
      </c>
      <c r="D1275" t="n">
        <v>25</v>
      </c>
      <c r="E1275" t="n">
        <v>16777215</v>
      </c>
      <c r="F1275" t="inlineStr">
        <is>
          <t>2025-05-07 04:52:30</t>
        </is>
      </c>
      <c r="G1275" t="n">
        <v>0</v>
      </c>
      <c r="H1275" t="inlineStr">
        <is>
          <t>1ab37f89</t>
        </is>
      </c>
      <c r="I1275" t="inlineStr">
        <is>
          <t>1841077579022053376</t>
        </is>
      </c>
      <c r="J1275" t="inlineStr">
        <is>
          <t>bgm？</t>
        </is>
      </c>
    </row>
    <row r="1276">
      <c r="A1276" t="inlineStr">
        <is>
          <t>BV1ug4y1t7Ty</t>
        </is>
      </c>
      <c r="B1276" t="inlineStr">
        <is>
          <t>14:28</t>
        </is>
      </c>
      <c r="C1276" t="n">
        <v>1</v>
      </c>
      <c r="D1276" t="n">
        <v>25</v>
      </c>
      <c r="E1276" t="n">
        <v>16777215</v>
      </c>
      <c r="F1276" t="inlineStr">
        <is>
          <t>2025-05-07 04:51:00</t>
        </is>
      </c>
      <c r="G1276" t="n">
        <v>0</v>
      </c>
      <c r="H1276" t="inlineStr">
        <is>
          <t>29c461ca</t>
        </is>
      </c>
      <c r="I1276" t="inlineStr">
        <is>
          <t>1841076822788393728</t>
        </is>
      </c>
      <c r="J1276" t="inlineStr">
        <is>
          <t>红火恍惚</t>
        </is>
      </c>
    </row>
    <row r="1277">
      <c r="A1277" t="inlineStr">
        <is>
          <t>BV1ug4y1t7Ty</t>
        </is>
      </c>
      <c r="B1277" t="inlineStr">
        <is>
          <t>12:50</t>
        </is>
      </c>
      <c r="C1277" t="n">
        <v>1</v>
      </c>
      <c r="D1277" t="n">
        <v>25</v>
      </c>
      <c r="E1277" t="n">
        <v>16777215</v>
      </c>
      <c r="F1277" t="inlineStr">
        <is>
          <t>2025-05-07 04:49:29</t>
        </is>
      </c>
      <c r="G1277" t="n">
        <v>0</v>
      </c>
      <c r="H1277" t="inlineStr">
        <is>
          <t>7e6ce602</t>
        </is>
      </c>
      <c r="I1277" t="inlineStr">
        <is>
          <t>1841076064844690432</t>
        </is>
      </c>
      <c r="J1277" t="inlineStr">
        <is>
          <t>弹幕呢←_←</t>
        </is>
      </c>
    </row>
    <row r="1278">
      <c r="A1278" t="inlineStr">
        <is>
          <t>BV1ug4y1t7Ty</t>
        </is>
      </c>
      <c r="B1278" t="inlineStr">
        <is>
          <t>10:59</t>
        </is>
      </c>
      <c r="C1278" t="n">
        <v>1</v>
      </c>
      <c r="D1278" t="n">
        <v>25</v>
      </c>
      <c r="E1278" t="n">
        <v>16777215</v>
      </c>
      <c r="F1278" t="inlineStr">
        <is>
          <t>2025-05-07 04:48:00</t>
        </is>
      </c>
      <c r="G1278" t="n">
        <v>0</v>
      </c>
      <c r="H1278" t="inlineStr">
        <is>
          <t>8451a10d</t>
        </is>
      </c>
      <c r="I1278" t="inlineStr">
        <is>
          <t>1841075312629411840</t>
        </is>
      </c>
      <c r="J1278" t="inlineStr">
        <is>
          <t>hhhhhh</t>
        </is>
      </c>
    </row>
    <row r="1279">
      <c r="A1279" t="inlineStr">
        <is>
          <t>BV1ug4y1t7Ty</t>
        </is>
      </c>
      <c r="B1279" t="inlineStr">
        <is>
          <t>02:17</t>
        </is>
      </c>
      <c r="C1279" t="n">
        <v>1</v>
      </c>
      <c r="D1279" t="n">
        <v>25</v>
      </c>
      <c r="E1279" t="n">
        <v>16777215</v>
      </c>
      <c r="F1279" t="inlineStr">
        <is>
          <t>2025-05-07 04:46:37</t>
        </is>
      </c>
      <c r="G1279" t="n">
        <v>0</v>
      </c>
      <c r="H1279" t="inlineStr">
        <is>
          <t>f09b4010</t>
        </is>
      </c>
      <c r="I1279" t="inlineStr">
        <is>
          <t>1841074624445092608</t>
        </is>
      </c>
      <c r="J1279" t="inlineStr">
        <is>
          <t>前来支持！！！</t>
        </is>
      </c>
    </row>
    <row r="1280">
      <c r="A1280" t="inlineStr">
        <is>
          <t>BV1ug4y1t7Ty</t>
        </is>
      </c>
      <c r="B1280" t="inlineStr">
        <is>
          <t>13:49</t>
        </is>
      </c>
      <c r="C1280" t="n">
        <v>1</v>
      </c>
      <c r="D1280" t="n">
        <v>25</v>
      </c>
      <c r="E1280" t="n">
        <v>16777215</v>
      </c>
      <c r="F1280" t="inlineStr">
        <is>
          <t>2025-05-07 04:44:59</t>
        </is>
      </c>
      <c r="G1280" t="n">
        <v>0</v>
      </c>
      <c r="H1280" t="inlineStr">
        <is>
          <t>53661c38</t>
        </is>
      </c>
      <c r="I1280" t="inlineStr">
        <is>
          <t>1841073801833085184</t>
        </is>
      </c>
      <c r="J1280" t="inlineStr">
        <is>
          <t>这。。。</t>
        </is>
      </c>
    </row>
    <row r="1281">
      <c r="A1281" t="inlineStr">
        <is>
          <t>BV1ug4y1t7Ty</t>
        </is>
      </c>
      <c r="B1281" t="inlineStr">
        <is>
          <t>16:29</t>
        </is>
      </c>
      <c r="C1281" t="n">
        <v>1</v>
      </c>
      <c r="D1281" t="n">
        <v>25</v>
      </c>
      <c r="E1281" t="n">
        <v>16777215</v>
      </c>
      <c r="F1281" t="inlineStr">
        <is>
          <t>2025-05-07 04:43:31</t>
        </is>
      </c>
      <c r="G1281" t="n">
        <v>0</v>
      </c>
      <c r="H1281" t="inlineStr">
        <is>
          <t>2404c2df</t>
        </is>
      </c>
      <c r="I1281" t="inlineStr">
        <is>
          <t>1841073060095517440</t>
        </is>
      </c>
      <c r="J1281" t="inlineStr">
        <is>
          <t>啊啊啊啊</t>
        </is>
      </c>
    </row>
    <row r="1282">
      <c r="A1282" t="inlineStr">
        <is>
          <t>BV1ug4y1t7Ty</t>
        </is>
      </c>
      <c r="B1282" t="inlineStr">
        <is>
          <t>03:36</t>
        </is>
      </c>
      <c r="C1282" t="n">
        <v>1</v>
      </c>
      <c r="D1282" t="n">
        <v>25</v>
      </c>
      <c r="E1282" t="n">
        <v>16777215</v>
      </c>
      <c r="F1282" t="inlineStr">
        <is>
          <t>2025-05-07 04:40:29</t>
        </is>
      </c>
      <c r="G1282" t="n">
        <v>0</v>
      </c>
      <c r="H1282" t="inlineStr">
        <is>
          <t>72c6c2c7</t>
        </is>
      </c>
      <c r="I1282" t="inlineStr">
        <is>
          <t>1841071536119853056</t>
        </is>
      </c>
      <c r="J1282" t="inlineStr">
        <is>
          <t>有人三连吗</t>
        </is>
      </c>
    </row>
    <row r="1283">
      <c r="A1283" t="inlineStr">
        <is>
          <t>BV1ug4y1t7Ty</t>
        </is>
      </c>
      <c r="B1283" t="inlineStr">
        <is>
          <t>12:17</t>
        </is>
      </c>
      <c r="C1283" t="n">
        <v>1</v>
      </c>
      <c r="D1283" t="n">
        <v>25</v>
      </c>
      <c r="E1283" t="n">
        <v>16777215</v>
      </c>
      <c r="F1283" t="inlineStr">
        <is>
          <t>2025-05-07 04:38:59</t>
        </is>
      </c>
      <c r="G1283" t="n">
        <v>0</v>
      </c>
      <c r="H1283" t="inlineStr">
        <is>
          <t>81ec9449</t>
        </is>
      </c>
      <c r="I1283" t="inlineStr">
        <is>
          <t>1841070780096576512</t>
        </is>
      </c>
      <c r="J1283" t="inlineStr">
        <is>
          <t>支持UP主</t>
        </is>
      </c>
    </row>
    <row r="1284">
      <c r="A1284" t="inlineStr">
        <is>
          <t>BV1ug4y1t7Ty</t>
        </is>
      </c>
      <c r="B1284" t="inlineStr">
        <is>
          <t>01:30</t>
        </is>
      </c>
      <c r="C1284" t="n">
        <v>1</v>
      </c>
      <c r="D1284" t="n">
        <v>25</v>
      </c>
      <c r="E1284" t="n">
        <v>16777215</v>
      </c>
      <c r="F1284" t="inlineStr">
        <is>
          <t>2025-05-07 04:37:29</t>
        </is>
      </c>
      <c r="G1284" t="n">
        <v>0</v>
      </c>
      <c r="H1284" t="inlineStr">
        <is>
          <t>fd3df9ad</t>
        </is>
      </c>
      <c r="I1284" t="inlineStr">
        <is>
          <t>1841070025751586304</t>
        </is>
      </c>
      <c r="J1284" t="inlineStr">
        <is>
          <t>噫</t>
        </is>
      </c>
    </row>
    <row r="1285">
      <c r="A1285" t="inlineStr">
        <is>
          <t>BV1ug4y1t7Ty</t>
        </is>
      </c>
      <c r="B1285" t="inlineStr">
        <is>
          <t>16:34</t>
        </is>
      </c>
      <c r="C1285" t="n">
        <v>1</v>
      </c>
      <c r="D1285" t="n">
        <v>25</v>
      </c>
      <c r="E1285" t="n">
        <v>16777215</v>
      </c>
      <c r="F1285" t="inlineStr">
        <is>
          <t>2025-05-07 04:35:59</t>
        </is>
      </c>
      <c r="G1285" t="n">
        <v>0</v>
      </c>
      <c r="H1285" t="inlineStr">
        <is>
          <t>d3253f10</t>
        </is>
      </c>
      <c r="I1285" t="inlineStr">
        <is>
          <t>1841069270390972160</t>
        </is>
      </c>
      <c r="J1285" t="inlineStr">
        <is>
          <t>看完就睡</t>
        </is>
      </c>
    </row>
    <row r="1286">
      <c r="A1286" t="inlineStr">
        <is>
          <t>BV1ug4y1t7Ty</t>
        </is>
      </c>
      <c r="B1286" t="inlineStr">
        <is>
          <t>17:12</t>
        </is>
      </c>
      <c r="C1286" t="n">
        <v>1</v>
      </c>
      <c r="D1286" t="n">
        <v>25</v>
      </c>
      <c r="E1286" t="n">
        <v>16777215</v>
      </c>
      <c r="F1286" t="inlineStr">
        <is>
          <t>2025-05-07 04:34:30</t>
        </is>
      </c>
      <c r="G1286" t="n">
        <v>0</v>
      </c>
      <c r="H1286" t="inlineStr">
        <is>
          <t>7d22a094</t>
        </is>
      </c>
      <c r="I1286" t="inlineStr">
        <is>
          <t>1841068520533221888</t>
        </is>
      </c>
      <c r="J1286" t="inlineStr">
        <is>
          <t>围观</t>
        </is>
      </c>
    </row>
    <row r="1287">
      <c r="A1287" t="inlineStr">
        <is>
          <t>BV1ug4y1t7Ty</t>
        </is>
      </c>
      <c r="B1287" t="inlineStr">
        <is>
          <t>11:27</t>
        </is>
      </c>
      <c r="C1287" t="n">
        <v>1</v>
      </c>
      <c r="D1287" t="n">
        <v>25</v>
      </c>
      <c r="E1287" t="n">
        <v>16777215</v>
      </c>
      <c r="F1287" t="inlineStr">
        <is>
          <t>2025-05-07 04:33:03</t>
        </is>
      </c>
      <c r="G1287" t="n">
        <v>0</v>
      </c>
      <c r="H1287" t="inlineStr">
        <is>
          <t>c951abb6</t>
        </is>
      </c>
      <c r="I1287" t="inlineStr">
        <is>
          <t>1841067793475507456</t>
        </is>
      </c>
      <c r="J1287" t="inlineStr">
        <is>
          <t>不错啊顶个！</t>
        </is>
      </c>
    </row>
    <row r="1288">
      <c r="A1288" t="inlineStr">
        <is>
          <t>BV1ug4y1t7Ty</t>
        </is>
      </c>
      <c r="B1288" t="inlineStr">
        <is>
          <t>09:50</t>
        </is>
      </c>
      <c r="C1288" t="n">
        <v>1</v>
      </c>
      <c r="D1288" t="n">
        <v>25</v>
      </c>
      <c r="E1288" t="n">
        <v>16777215</v>
      </c>
      <c r="F1288" t="inlineStr">
        <is>
          <t>2025-05-07 04:31:29</t>
        </is>
      </c>
      <c r="G1288" t="n">
        <v>0</v>
      </c>
      <c r="H1288" t="inlineStr">
        <is>
          <t>d80aa4f7</t>
        </is>
      </c>
      <c r="I1288" t="inlineStr">
        <is>
          <t>1841067004451872512</t>
        </is>
      </c>
      <c r="J1288" t="inlineStr">
        <is>
          <t>太真实了</t>
        </is>
      </c>
    </row>
    <row r="1289">
      <c r="A1289" t="inlineStr">
        <is>
          <t>BV1ug4y1t7Ty</t>
        </is>
      </c>
      <c r="B1289" t="inlineStr">
        <is>
          <t>12:15</t>
        </is>
      </c>
      <c r="C1289" t="n">
        <v>1</v>
      </c>
      <c r="D1289" t="n">
        <v>25</v>
      </c>
      <c r="E1289" t="n">
        <v>16777215</v>
      </c>
      <c r="F1289" t="inlineStr">
        <is>
          <t>2025-05-07 04:30:00</t>
        </is>
      </c>
      <c r="G1289" t="n">
        <v>0</v>
      </c>
      <c r="H1289" t="inlineStr">
        <is>
          <t>cb28ca25</t>
        </is>
      </c>
      <c r="I1289" t="inlineStr">
        <is>
          <t>1841066253327464960</t>
        </is>
      </c>
      <c r="J1289" t="inlineStr">
        <is>
          <t>哈哈哈哈哈哈哈哈哈</t>
        </is>
      </c>
    </row>
    <row r="1290">
      <c r="A1290" t="inlineStr">
        <is>
          <t>BV1ug4y1t7Ty</t>
        </is>
      </c>
      <c r="B1290" t="inlineStr">
        <is>
          <t>12:06</t>
        </is>
      </c>
      <c r="C1290" t="n">
        <v>1</v>
      </c>
      <c r="D1290" t="n">
        <v>25</v>
      </c>
      <c r="E1290" t="n">
        <v>16777215</v>
      </c>
      <c r="F1290" t="inlineStr">
        <is>
          <t>2025-05-07 04:28:29</t>
        </is>
      </c>
      <c r="G1290" t="n">
        <v>0</v>
      </c>
      <c r="H1290" t="inlineStr">
        <is>
          <t>683132a8</t>
        </is>
      </c>
      <c r="I1290" t="inlineStr">
        <is>
          <t>1841065495617475328</t>
        </is>
      </c>
      <c r="J1290" t="inlineStr">
        <is>
          <t>哈哈哈哈哈</t>
        </is>
      </c>
    </row>
    <row r="1291">
      <c r="A1291" t="inlineStr">
        <is>
          <t>BV1ug4y1t7Ty</t>
        </is>
      </c>
      <c r="B1291" t="inlineStr">
        <is>
          <t>01:51</t>
        </is>
      </c>
      <c r="C1291" t="n">
        <v>1</v>
      </c>
      <c r="D1291" t="n">
        <v>25</v>
      </c>
      <c r="E1291" t="n">
        <v>16777215</v>
      </c>
      <c r="F1291" t="inlineStr">
        <is>
          <t>2025-05-07 04:27:15</t>
        </is>
      </c>
      <c r="G1291" t="n">
        <v>0</v>
      </c>
      <c r="H1291" t="inlineStr">
        <is>
          <t>64017194</t>
        </is>
      </c>
      <c r="I1291" t="inlineStr">
        <is>
          <t>1841064874172509440</t>
        </is>
      </c>
      <c r="J1291" t="inlineStr">
        <is>
          <t>我被骗来的</t>
        </is>
      </c>
    </row>
    <row r="1292">
      <c r="A1292" t="inlineStr">
        <is>
          <t>BV1ug4y1t7Ty</t>
        </is>
      </c>
      <c r="B1292" t="inlineStr">
        <is>
          <t>01:51</t>
        </is>
      </c>
      <c r="C1292" t="n">
        <v>1</v>
      </c>
      <c r="D1292" t="n">
        <v>25</v>
      </c>
      <c r="E1292" t="n">
        <v>16777215</v>
      </c>
      <c r="F1292" t="inlineStr">
        <is>
          <t>2025-05-07 04:27:07</t>
        </is>
      </c>
      <c r="G1292" t="n">
        <v>0</v>
      </c>
      <c r="H1292" t="inlineStr">
        <is>
          <t>64017194</t>
        </is>
      </c>
      <c r="I1292" t="inlineStr">
        <is>
          <t>1841064809051768576</t>
        </is>
      </c>
      <c r="J1292" t="inlineStr">
        <is>
          <t>我被骗来的</t>
        </is>
      </c>
    </row>
    <row r="1293">
      <c r="A1293" t="inlineStr">
        <is>
          <t>BV1ug4y1t7Ty</t>
        </is>
      </c>
      <c r="B1293" t="inlineStr">
        <is>
          <t>00:39</t>
        </is>
      </c>
      <c r="C1293" t="n">
        <v>1</v>
      </c>
      <c r="D1293" t="n">
        <v>25</v>
      </c>
      <c r="E1293" t="n">
        <v>16777215</v>
      </c>
      <c r="F1293" t="inlineStr">
        <is>
          <t>2025-05-07 04:25:31</t>
        </is>
      </c>
      <c r="G1293" t="n">
        <v>0</v>
      </c>
      <c r="H1293" t="inlineStr">
        <is>
          <t>91676eb0</t>
        </is>
      </c>
      <c r="I1293" t="inlineStr">
        <is>
          <t>1841063999870084096</t>
        </is>
      </c>
      <c r="J1293" t="inlineStr">
        <is>
          <t>养肥了再看</t>
        </is>
      </c>
    </row>
    <row r="1294">
      <c r="A1294" t="inlineStr">
        <is>
          <t>BV1ug4y1t7Ty</t>
        </is>
      </c>
      <c r="B1294" t="inlineStr">
        <is>
          <t>16:45</t>
        </is>
      </c>
      <c r="C1294" t="n">
        <v>1</v>
      </c>
      <c r="D1294" t="n">
        <v>25</v>
      </c>
      <c r="E1294" t="n">
        <v>16777215</v>
      </c>
      <c r="F1294" t="inlineStr">
        <is>
          <t>2025-05-07 04:23:59</t>
        </is>
      </c>
      <c r="G1294" t="n">
        <v>0</v>
      </c>
      <c r="H1294" t="inlineStr">
        <is>
          <t>16c61b55</t>
        </is>
      </c>
      <c r="I1294" t="inlineStr">
        <is>
          <t>1841063230870105344</t>
        </is>
      </c>
      <c r="J1294" t="inlineStr">
        <is>
          <t>幸苦啦</t>
        </is>
      </c>
    </row>
    <row r="1295">
      <c r="A1295" t="inlineStr">
        <is>
          <t>BV1ug4y1t7Ty</t>
        </is>
      </c>
      <c r="B1295" t="inlineStr">
        <is>
          <t>12:22</t>
        </is>
      </c>
      <c r="C1295" t="n">
        <v>1</v>
      </c>
      <c r="D1295" t="n">
        <v>25</v>
      </c>
      <c r="E1295" t="n">
        <v>16777215</v>
      </c>
      <c r="F1295" t="inlineStr">
        <is>
          <t>2025-05-07 04:22:36</t>
        </is>
      </c>
      <c r="G1295" t="n">
        <v>0</v>
      </c>
      <c r="H1295" t="inlineStr">
        <is>
          <t>3676b659</t>
        </is>
      </c>
      <c r="I1295" t="inlineStr">
        <is>
          <t>1841062535059624704</t>
        </is>
      </c>
      <c r="J1295" t="inlineStr">
        <is>
          <t>有内味了</t>
        </is>
      </c>
    </row>
    <row r="1296">
      <c r="A1296" t="inlineStr">
        <is>
          <t>BV1ug4y1t7Ty</t>
        </is>
      </c>
      <c r="B1296" t="inlineStr">
        <is>
          <t>14:34</t>
        </is>
      </c>
      <c r="C1296" t="n">
        <v>1</v>
      </c>
      <c r="D1296" t="n">
        <v>25</v>
      </c>
      <c r="E1296" t="n">
        <v>16777215</v>
      </c>
      <c r="F1296" t="inlineStr">
        <is>
          <t>2025-05-07 04:21:00</t>
        </is>
      </c>
      <c r="G1296" t="n">
        <v>0</v>
      </c>
      <c r="H1296" t="inlineStr">
        <is>
          <t>578f9592</t>
        </is>
      </c>
      <c r="I1296" t="inlineStr">
        <is>
          <t>1841061723327490304</t>
        </is>
      </c>
      <c r="J1296" t="inlineStr">
        <is>
          <t>三连再看，养成习惯</t>
        </is>
      </c>
    </row>
    <row r="1297">
      <c r="A1297" t="inlineStr">
        <is>
          <t>BV1ug4y1t7Ty</t>
        </is>
      </c>
      <c r="B1297" t="inlineStr">
        <is>
          <t>00:37</t>
        </is>
      </c>
      <c r="C1297" t="n">
        <v>1</v>
      </c>
      <c r="D1297" t="n">
        <v>25</v>
      </c>
      <c r="E1297" t="n">
        <v>16777215</v>
      </c>
      <c r="F1297" t="inlineStr">
        <is>
          <t>2025-05-07 04:19:29</t>
        </is>
      </c>
      <c r="G1297" t="n">
        <v>0</v>
      </c>
      <c r="H1297" t="inlineStr">
        <is>
          <t>3e73d09c</t>
        </is>
      </c>
      <c r="I1297" t="inlineStr">
        <is>
          <t>1841060964821577472</t>
        </is>
      </c>
      <c r="J1297" t="inlineStr">
        <is>
          <t>棒棒哒！！！！</t>
        </is>
      </c>
    </row>
    <row r="1298">
      <c r="A1298" t="inlineStr">
        <is>
          <t>BV1ug4y1t7Ty</t>
        </is>
      </c>
      <c r="B1298" t="inlineStr">
        <is>
          <t>13:55</t>
        </is>
      </c>
      <c r="C1298" t="n">
        <v>1</v>
      </c>
      <c r="D1298" t="n">
        <v>25</v>
      </c>
      <c r="E1298" t="n">
        <v>16777215</v>
      </c>
      <c r="F1298" t="inlineStr">
        <is>
          <t>2025-05-07 04:17:59</t>
        </is>
      </c>
      <c r="G1298" t="n">
        <v>0</v>
      </c>
      <c r="H1298" t="inlineStr">
        <is>
          <t>d6f27fe6</t>
        </is>
      </c>
      <c r="I1298" t="inlineStr">
        <is>
          <t>1841060209343225344</t>
        </is>
      </c>
      <c r="J1298" t="inlineStr">
        <is>
          <t>绝了</t>
        </is>
      </c>
    </row>
    <row r="1299">
      <c r="A1299" t="inlineStr">
        <is>
          <t>BV1ug4y1t7Ty</t>
        </is>
      </c>
      <c r="B1299" t="inlineStr">
        <is>
          <t>05:00</t>
        </is>
      </c>
      <c r="C1299" t="n">
        <v>1</v>
      </c>
      <c r="D1299" t="n">
        <v>25</v>
      </c>
      <c r="E1299" t="n">
        <v>16777215</v>
      </c>
      <c r="F1299" t="inlineStr">
        <is>
          <t>2025-05-07 04:16:31</t>
        </is>
      </c>
      <c r="G1299" t="n">
        <v>0</v>
      </c>
      <c r="H1299" t="inlineStr">
        <is>
          <t>cac4a50</t>
        </is>
      </c>
      <c r="I1299" t="inlineStr">
        <is>
          <t>1841059473595571968</t>
        </is>
      </c>
      <c r="J1299" t="inlineStr">
        <is>
          <t>表白阿婆主</t>
        </is>
      </c>
    </row>
    <row r="1300">
      <c r="A1300" t="inlineStr">
        <is>
          <t>BV1ug4y1t7Ty</t>
        </is>
      </c>
      <c r="B1300" t="inlineStr">
        <is>
          <t>14:34</t>
        </is>
      </c>
      <c r="C1300" t="n">
        <v>1</v>
      </c>
      <c r="D1300" t="n">
        <v>25</v>
      </c>
      <c r="E1300" t="n">
        <v>16777215</v>
      </c>
      <c r="F1300" t="inlineStr">
        <is>
          <t>2025-05-07 04:15:00</t>
        </is>
      </c>
      <c r="G1300" t="n">
        <v>0</v>
      </c>
      <c r="H1300" t="inlineStr">
        <is>
          <t>bfdd8b2</t>
        </is>
      </c>
      <c r="I1300" t="inlineStr">
        <is>
          <t>1841058711029037824</t>
        </is>
      </c>
      <c r="J1300" t="inlineStr">
        <is>
          <t>不错哦</t>
        </is>
      </c>
    </row>
    <row r="1301">
      <c r="A1301" t="inlineStr">
        <is>
          <t>BV1ug4y1t7Ty</t>
        </is>
      </c>
      <c r="B1301" t="inlineStr">
        <is>
          <t>15:39</t>
        </is>
      </c>
      <c r="C1301" t="n">
        <v>1</v>
      </c>
      <c r="D1301" t="n">
        <v>25</v>
      </c>
      <c r="E1301" t="n">
        <v>16777215</v>
      </c>
      <c r="F1301" t="inlineStr">
        <is>
          <t>2025-05-07 04:13:29</t>
        </is>
      </c>
      <c r="G1301" t="n">
        <v>0</v>
      </c>
      <c r="H1301" t="inlineStr">
        <is>
          <t>bc507575</t>
        </is>
      </c>
      <c r="I1301" t="inlineStr">
        <is>
          <t>1841057947305055744</t>
        </is>
      </c>
      <c r="J1301" t="inlineStr">
        <is>
          <t>哈哈哈哈</t>
        </is>
      </c>
    </row>
    <row r="1302">
      <c r="A1302" t="inlineStr">
        <is>
          <t>BV1ug4y1t7Ty</t>
        </is>
      </c>
      <c r="B1302" t="inlineStr">
        <is>
          <t>17:21</t>
        </is>
      </c>
      <c r="C1302" t="n">
        <v>1</v>
      </c>
      <c r="D1302" t="n">
        <v>25</v>
      </c>
      <c r="E1302" t="n">
        <v>16777215</v>
      </c>
      <c r="F1302" t="inlineStr">
        <is>
          <t>2025-05-07 04:11:59</t>
        </is>
      </c>
      <c r="G1302" t="n">
        <v>0</v>
      </c>
      <c r="H1302" t="inlineStr">
        <is>
          <t>8743f502</t>
        </is>
      </c>
      <c r="I1302" t="inlineStr">
        <is>
          <t>1841057192112092928</t>
        </is>
      </c>
      <c r="J1302" t="inlineStr">
        <is>
          <t>23333333</t>
        </is>
      </c>
    </row>
    <row r="1303">
      <c r="A1303" t="inlineStr">
        <is>
          <t>BV1ug4y1t7Ty</t>
        </is>
      </c>
      <c r="B1303" t="inlineStr">
        <is>
          <t>16:29</t>
        </is>
      </c>
      <c r="C1303" t="n">
        <v>1</v>
      </c>
      <c r="D1303" t="n">
        <v>25</v>
      </c>
      <c r="E1303" t="n">
        <v>16777215</v>
      </c>
      <c r="F1303" t="inlineStr">
        <is>
          <t>2025-05-07 04:10:30</t>
        </is>
      </c>
      <c r="G1303" t="n">
        <v>0</v>
      </c>
      <c r="H1303" t="inlineStr">
        <is>
          <t>db3187d9</t>
        </is>
      </c>
      <c r="I1303" t="inlineStr">
        <is>
          <t>1841056438840624896</t>
        </is>
      </c>
      <c r="J1303" t="inlineStr">
        <is>
          <t>熟悉的味道~</t>
        </is>
      </c>
    </row>
    <row r="1304">
      <c r="A1304" t="inlineStr">
        <is>
          <t>BV1ug4y1t7Ty</t>
        </is>
      </c>
      <c r="B1304" t="inlineStr">
        <is>
          <t>02:27</t>
        </is>
      </c>
      <c r="C1304" t="n">
        <v>1</v>
      </c>
      <c r="D1304" t="n">
        <v>25</v>
      </c>
      <c r="E1304" t="n">
        <v>16777215</v>
      </c>
      <c r="F1304" t="inlineStr">
        <is>
          <t>2025-05-07 04:09:00</t>
        </is>
      </c>
      <c r="G1304" t="n">
        <v>0</v>
      </c>
      <c r="H1304" t="inlineStr">
        <is>
          <t>4cc82d44</t>
        </is>
      </c>
      <c r="I1304" t="inlineStr">
        <is>
          <t>1841055684721178368</t>
        </is>
      </c>
      <c r="J1304" t="inlineStr">
        <is>
          <t>前排观众三连</t>
        </is>
      </c>
    </row>
    <row r="1305">
      <c r="A1305" t="inlineStr">
        <is>
          <t>BV1ug4y1t7Ty</t>
        </is>
      </c>
      <c r="B1305" t="inlineStr">
        <is>
          <t>17:00</t>
        </is>
      </c>
      <c r="C1305" t="n">
        <v>1</v>
      </c>
      <c r="D1305" t="n">
        <v>25</v>
      </c>
      <c r="E1305" t="n">
        <v>16777215</v>
      </c>
      <c r="F1305" t="inlineStr">
        <is>
          <t>2025-05-07 04:07:30</t>
        </is>
      </c>
      <c r="G1305" t="n">
        <v>0</v>
      </c>
      <c r="H1305" t="inlineStr">
        <is>
          <t>9d2f7610</t>
        </is>
      </c>
      <c r="I1305" t="inlineStr">
        <is>
          <t>1841054935517659904</t>
        </is>
      </c>
      <c r="J1305" t="inlineStr">
        <is>
          <t>知识盲区</t>
        </is>
      </c>
    </row>
    <row r="1306">
      <c r="A1306" t="inlineStr">
        <is>
          <t>BV1ug4y1t7Ty</t>
        </is>
      </c>
      <c r="B1306" t="inlineStr">
        <is>
          <t>10:38</t>
        </is>
      </c>
      <c r="C1306" t="n">
        <v>1</v>
      </c>
      <c r="D1306" t="n">
        <v>25</v>
      </c>
      <c r="E1306" t="n">
        <v>16777215</v>
      </c>
      <c r="F1306" t="inlineStr">
        <is>
          <t>2025-05-07 04:05:59</t>
        </is>
      </c>
      <c r="G1306" t="n">
        <v>0</v>
      </c>
      <c r="H1306" t="inlineStr">
        <is>
          <t>2faff3ca</t>
        </is>
      </c>
      <c r="I1306" t="inlineStr">
        <is>
          <t>1841054170568842240</t>
        </is>
      </c>
      <c r="J1306" t="inlineStr">
        <is>
          <t>男粉丝+1</t>
        </is>
      </c>
    </row>
    <row r="1307">
      <c r="A1307" t="inlineStr">
        <is>
          <t>BV1ug4y1t7Ty</t>
        </is>
      </c>
      <c r="B1307" t="inlineStr">
        <is>
          <t>10:33</t>
        </is>
      </c>
      <c r="C1307" t="n">
        <v>1</v>
      </c>
      <c r="D1307" t="n">
        <v>25</v>
      </c>
      <c r="E1307" t="n">
        <v>16777215</v>
      </c>
      <c r="F1307" t="inlineStr">
        <is>
          <t>2025-05-07 04:02:59</t>
        </is>
      </c>
      <c r="G1307" t="n">
        <v>0</v>
      </c>
      <c r="H1307" t="inlineStr">
        <is>
          <t>66e638d6</t>
        </is>
      </c>
      <c r="I1307" t="inlineStr">
        <is>
          <t>1841052661475294976</t>
        </is>
      </c>
      <c r="J1307" t="inlineStr">
        <is>
          <t>非常棒</t>
        </is>
      </c>
    </row>
    <row r="1308">
      <c r="A1308" t="inlineStr">
        <is>
          <t>BV1ug4y1t7Ty</t>
        </is>
      </c>
      <c r="B1308" t="inlineStr">
        <is>
          <t>03:52</t>
        </is>
      </c>
      <c r="C1308" t="n">
        <v>1</v>
      </c>
      <c r="D1308" t="n">
        <v>25</v>
      </c>
      <c r="E1308" t="n">
        <v>16777215</v>
      </c>
      <c r="F1308" t="inlineStr">
        <is>
          <t>2025-05-07 04:01:30</t>
        </is>
      </c>
      <c r="G1308" t="n">
        <v>0</v>
      </c>
      <c r="H1308" t="inlineStr">
        <is>
          <t>4a48c0cc</t>
        </is>
      </c>
      <c r="I1308" t="inlineStr">
        <is>
          <t>1841051911382913280</t>
        </is>
      </c>
      <c r="J1308" t="inlineStr">
        <is>
          <t>就喜欢这样的</t>
        </is>
      </c>
    </row>
    <row r="1309">
      <c r="A1309" t="inlineStr">
        <is>
          <t>BV1ug4y1t7Ty</t>
        </is>
      </c>
      <c r="B1309" t="inlineStr">
        <is>
          <t>04:52</t>
        </is>
      </c>
      <c r="C1309" t="n">
        <v>1</v>
      </c>
      <c r="D1309" t="n">
        <v>25</v>
      </c>
      <c r="E1309" t="n">
        <v>16777215</v>
      </c>
      <c r="F1309" t="inlineStr">
        <is>
          <t>2025-05-07 03:59:59</t>
        </is>
      </c>
      <c r="G1309" t="n">
        <v>0</v>
      </c>
      <c r="H1309" t="inlineStr">
        <is>
          <t>d1775bc</t>
        </is>
      </c>
      <c r="I1309" t="inlineStr">
        <is>
          <t>1841051150905168384</t>
        </is>
      </c>
      <c r="J1309" t="inlineStr">
        <is>
          <t>来迟了 罪过罪过</t>
        </is>
      </c>
    </row>
    <row r="1310">
      <c r="A1310" t="inlineStr">
        <is>
          <t>BV1ug4y1t7Ty</t>
        </is>
      </c>
      <c r="B1310" t="inlineStr">
        <is>
          <t>07:35</t>
        </is>
      </c>
      <c r="C1310" t="n">
        <v>1</v>
      </c>
      <c r="D1310" t="n">
        <v>25</v>
      </c>
      <c r="E1310" t="n">
        <v>16777215</v>
      </c>
      <c r="F1310" t="inlineStr">
        <is>
          <t>2025-05-07 03:58:30</t>
        </is>
      </c>
      <c r="G1310" t="n">
        <v>0</v>
      </c>
      <c r="H1310" t="inlineStr">
        <is>
          <t>acd36003</t>
        </is>
      </c>
      <c r="I1310" t="inlineStr">
        <is>
          <t>1841050405316859136</t>
        </is>
      </c>
      <c r="J1310" t="inlineStr">
        <is>
          <t>发条弹幕再看</t>
        </is>
      </c>
    </row>
    <row r="1311">
      <c r="A1311" t="inlineStr">
        <is>
          <t>BV1ug4y1t7Ty</t>
        </is>
      </c>
      <c r="B1311" t="inlineStr">
        <is>
          <t>02:40</t>
        </is>
      </c>
      <c r="C1311" t="n">
        <v>1</v>
      </c>
      <c r="D1311" t="n">
        <v>25</v>
      </c>
      <c r="E1311" t="n">
        <v>16777215</v>
      </c>
      <c r="F1311" t="inlineStr">
        <is>
          <t>2025-05-07 03:57:02</t>
        </is>
      </c>
      <c r="G1311" t="n">
        <v>0</v>
      </c>
      <c r="H1311" t="inlineStr">
        <is>
          <t>d9670336</t>
        </is>
      </c>
      <c r="I1311" t="inlineStr">
        <is>
          <t>1841049666247257600</t>
        </is>
      </c>
      <c r="J1311" t="inlineStr">
        <is>
          <t>二周目刷一发</t>
        </is>
      </c>
    </row>
    <row r="1312">
      <c r="A1312" t="inlineStr">
        <is>
          <t>BV1ug4y1t7Ty</t>
        </is>
      </c>
      <c r="B1312" t="inlineStr">
        <is>
          <t>12:53</t>
        </is>
      </c>
      <c r="C1312" t="n">
        <v>1</v>
      </c>
      <c r="D1312" t="n">
        <v>25</v>
      </c>
      <c r="E1312" t="n">
        <v>16777215</v>
      </c>
      <c r="F1312" t="inlineStr">
        <is>
          <t>2025-05-07 03:55:30</t>
        </is>
      </c>
      <c r="G1312" t="n">
        <v>0</v>
      </c>
      <c r="H1312" t="inlineStr">
        <is>
          <t>d1775bc</t>
        </is>
      </c>
      <c r="I1312" t="inlineStr">
        <is>
          <t>1841048892893136896</t>
        </is>
      </c>
      <c r="J1312" t="inlineStr">
        <is>
          <t>????纳尼?</t>
        </is>
      </c>
    </row>
    <row r="1313">
      <c r="A1313" t="inlineStr">
        <is>
          <t>BV1ug4y1t7Ty</t>
        </is>
      </c>
      <c r="B1313" t="inlineStr">
        <is>
          <t>13:01</t>
        </is>
      </c>
      <c r="C1313" t="n">
        <v>1</v>
      </c>
      <c r="D1313" t="n">
        <v>25</v>
      </c>
      <c r="E1313" t="n">
        <v>16777215</v>
      </c>
      <c r="F1313" t="inlineStr">
        <is>
          <t>2025-05-07 03:53:59</t>
        </is>
      </c>
      <c r="G1313" t="n">
        <v>0</v>
      </c>
      <c r="H1313" t="inlineStr">
        <is>
          <t>78356457</t>
        </is>
      </c>
      <c r="I1313" t="inlineStr">
        <is>
          <t>1841048129823676928</t>
        </is>
      </c>
      <c r="J1313" t="inlineStr">
        <is>
          <t>哇，好前</t>
        </is>
      </c>
    </row>
    <row r="1314">
      <c r="A1314" t="inlineStr">
        <is>
          <t>BV1ug4y1t7Ty</t>
        </is>
      </c>
      <c r="B1314" t="inlineStr">
        <is>
          <t>07:43</t>
        </is>
      </c>
      <c r="C1314" t="n">
        <v>1</v>
      </c>
      <c r="D1314" t="n">
        <v>25</v>
      </c>
      <c r="E1314" t="n">
        <v>16777215</v>
      </c>
      <c r="F1314" t="inlineStr">
        <is>
          <t>2025-05-07 03:52:29</t>
        </is>
      </c>
      <c r="G1314" t="n">
        <v>0</v>
      </c>
      <c r="H1314" t="inlineStr">
        <is>
          <t>3cc89efd</t>
        </is>
      </c>
      <c r="I1314" t="inlineStr">
        <is>
          <t>1841047377793261056</t>
        </is>
      </c>
      <c r="J1314" t="inlineStr">
        <is>
          <t>好快，来了来了</t>
        </is>
      </c>
    </row>
    <row r="1315">
      <c r="A1315" t="inlineStr">
        <is>
          <t>BV1ug4y1t7Ty</t>
        </is>
      </c>
      <c r="B1315" t="inlineStr">
        <is>
          <t>08:36</t>
        </is>
      </c>
      <c r="C1315" t="n">
        <v>1</v>
      </c>
      <c r="D1315" t="n">
        <v>25</v>
      </c>
      <c r="E1315" t="n">
        <v>16777215</v>
      </c>
      <c r="F1315" t="inlineStr">
        <is>
          <t>2025-05-07 03:49:29</t>
        </is>
      </c>
      <c r="G1315" t="n">
        <v>0</v>
      </c>
      <c r="H1315" t="inlineStr">
        <is>
          <t>f0baef49</t>
        </is>
      </c>
      <c r="I1315" t="inlineStr">
        <is>
          <t>1841045868380686080</t>
        </is>
      </c>
      <c r="J1315" t="inlineStr">
        <is>
          <t>无内鬼，放心食用</t>
        </is>
      </c>
    </row>
    <row r="1316">
      <c r="A1316" t="inlineStr">
        <is>
          <t>BV1ug4y1t7Ty</t>
        </is>
      </c>
      <c r="B1316" t="inlineStr">
        <is>
          <t>07:12</t>
        </is>
      </c>
      <c r="C1316" t="n">
        <v>1</v>
      </c>
      <c r="D1316" t="n">
        <v>25</v>
      </c>
      <c r="E1316" t="n">
        <v>16777215</v>
      </c>
      <c r="F1316" t="inlineStr">
        <is>
          <t>2025-05-07 03:47:59</t>
        </is>
      </c>
      <c r="G1316" t="n">
        <v>0</v>
      </c>
      <c r="H1316" t="inlineStr">
        <is>
          <t>e56b3bf7</t>
        </is>
      </c>
      <c r="I1316" t="inlineStr">
        <is>
          <t>1841045111862506240</t>
        </is>
      </c>
      <c r="J1316" t="inlineStr">
        <is>
          <t>把我看呆了</t>
        </is>
      </c>
    </row>
    <row r="1317">
      <c r="A1317" t="inlineStr">
        <is>
          <t>BV1ug4y1t7Ty</t>
        </is>
      </c>
      <c r="B1317" t="inlineStr">
        <is>
          <t>14:31</t>
        </is>
      </c>
      <c r="C1317" t="n">
        <v>1</v>
      </c>
      <c r="D1317" t="n">
        <v>25</v>
      </c>
      <c r="E1317" t="n">
        <v>16777215</v>
      </c>
      <c r="F1317" t="inlineStr">
        <is>
          <t>2025-05-07 03:46:38</t>
        </is>
      </c>
      <c r="G1317" t="n">
        <v>0</v>
      </c>
      <c r="H1317" t="inlineStr">
        <is>
          <t>e1e525d8</t>
        </is>
      </c>
      <c r="I1317" t="inlineStr">
        <is>
          <t>1841044427292977664</t>
        </is>
      </c>
      <c r="J1317" t="inlineStr">
        <is>
          <t>观看前我先给了三连哦</t>
        </is>
      </c>
    </row>
    <row r="1318">
      <c r="A1318" t="inlineStr">
        <is>
          <t>BV1ug4y1t7Ty</t>
        </is>
      </c>
      <c r="B1318" t="inlineStr">
        <is>
          <t>14:11</t>
        </is>
      </c>
      <c r="C1318" t="n">
        <v>1</v>
      </c>
      <c r="D1318" t="n">
        <v>25</v>
      </c>
      <c r="E1318" t="n">
        <v>16777215</v>
      </c>
      <c r="F1318" t="inlineStr">
        <is>
          <t>2025-05-07 03:44:59</t>
        </is>
      </c>
      <c r="G1318" t="n">
        <v>0</v>
      </c>
      <c r="H1318" t="inlineStr">
        <is>
          <t>8997c863</t>
        </is>
      </c>
      <c r="I1318" t="inlineStr">
        <is>
          <t>1841043602407448064</t>
        </is>
      </c>
      <c r="J1318" t="inlineStr">
        <is>
          <t>神仙up</t>
        </is>
      </c>
    </row>
    <row r="1319">
      <c r="A1319" t="inlineStr">
        <is>
          <t>BV1ug4y1t7Ty</t>
        </is>
      </c>
      <c r="B1319" t="inlineStr">
        <is>
          <t>10:12</t>
        </is>
      </c>
      <c r="C1319" t="n">
        <v>1</v>
      </c>
      <c r="D1319" t="n">
        <v>25</v>
      </c>
      <c r="E1319" t="n">
        <v>16777215</v>
      </c>
      <c r="F1319" t="inlineStr">
        <is>
          <t>2025-05-07 03:43:29</t>
        </is>
      </c>
      <c r="G1319" t="n">
        <v>0</v>
      </c>
      <c r="H1319" t="inlineStr">
        <is>
          <t>a0faa691</t>
        </is>
      </c>
      <c r="I1319" t="inlineStr">
        <is>
          <t>1841042844958725888</t>
        </is>
      </c>
      <c r="J1319" t="inlineStr">
        <is>
          <t>来啦来啦！爱你</t>
        </is>
      </c>
    </row>
    <row r="1320">
      <c r="A1320" t="inlineStr">
        <is>
          <t>BV1ug4y1t7Ty</t>
        </is>
      </c>
      <c r="B1320" t="inlineStr">
        <is>
          <t>05:38</t>
        </is>
      </c>
      <c r="C1320" t="n">
        <v>1</v>
      </c>
      <c r="D1320" t="n">
        <v>25</v>
      </c>
      <c r="E1320" t="n">
        <v>16777215</v>
      </c>
      <c r="F1320" t="inlineStr">
        <is>
          <t>2025-05-07 03:42:00</t>
        </is>
      </c>
      <c r="G1320" t="n">
        <v>0</v>
      </c>
      <c r="H1320" t="inlineStr">
        <is>
          <t>e8874aa</t>
        </is>
      </c>
      <c r="I1320" t="inlineStr">
        <is>
          <t>1841042094899803136</t>
        </is>
      </c>
      <c r="J1320" t="inlineStr">
        <is>
          <t>身边有朋友就是做软件测试的，听说工资很高</t>
        </is>
      </c>
    </row>
    <row r="1321">
      <c r="A1321" t="inlineStr">
        <is>
          <t>BV1ug4y1t7Ty</t>
        </is>
      </c>
      <c r="B1321" t="inlineStr">
        <is>
          <t>16:23</t>
        </is>
      </c>
      <c r="C1321" t="n">
        <v>1</v>
      </c>
      <c r="D1321" t="n">
        <v>25</v>
      </c>
      <c r="E1321" t="n">
        <v>16777215</v>
      </c>
      <c r="F1321" t="inlineStr">
        <is>
          <t>2025-05-07 03:40:29</t>
        </is>
      </c>
      <c r="G1321" t="n">
        <v>0</v>
      </c>
      <c r="H1321" t="inlineStr">
        <is>
          <t>34b05141</t>
        </is>
      </c>
      <c r="I1321" t="inlineStr">
        <is>
          <t>1841041335260654080</t>
        </is>
      </c>
      <c r="J1321" t="inlineStr">
        <is>
          <t>来迟了</t>
        </is>
      </c>
    </row>
    <row r="1322">
      <c r="A1322" t="inlineStr">
        <is>
          <t>BV1ug4y1t7Ty</t>
        </is>
      </c>
      <c r="B1322" t="inlineStr">
        <is>
          <t>08:02</t>
        </is>
      </c>
      <c r="C1322" t="n">
        <v>1</v>
      </c>
      <c r="D1322" t="n">
        <v>25</v>
      </c>
      <c r="E1322" t="n">
        <v>16777215</v>
      </c>
      <c r="F1322" t="inlineStr">
        <is>
          <t>2025-05-07 03:38:59</t>
        </is>
      </c>
      <c r="G1322" t="n">
        <v>0</v>
      </c>
      <c r="H1322" t="inlineStr">
        <is>
          <t>ee6c2e2</t>
        </is>
      </c>
      <c r="I1322" t="inlineStr">
        <is>
          <t>1841040582081464064</t>
        </is>
      </c>
      <c r="J1322" t="inlineStr">
        <is>
          <t>是心动的感觉</t>
        </is>
      </c>
    </row>
    <row r="1323">
      <c r="A1323" t="inlineStr">
        <is>
          <t>BV1ug4y1t7Ty</t>
        </is>
      </c>
      <c r="B1323" t="inlineStr">
        <is>
          <t>05:33</t>
        </is>
      </c>
      <c r="C1323" t="n">
        <v>1</v>
      </c>
      <c r="D1323" t="n">
        <v>25</v>
      </c>
      <c r="E1323" t="n">
        <v>16777215</v>
      </c>
      <c r="F1323" t="inlineStr">
        <is>
          <t>2025-05-07 03:37:36</t>
        </is>
      </c>
      <c r="G1323" t="n">
        <v>0</v>
      </c>
      <c r="H1323" t="inlineStr">
        <is>
          <t>5a4949b4</t>
        </is>
      </c>
      <c r="I1323" t="inlineStr">
        <is>
          <t>1841039886078230528</t>
        </is>
      </c>
      <c r="J1323" t="inlineStr">
        <is>
          <t>up 你好棒！向你学习</t>
        </is>
      </c>
    </row>
    <row r="1324">
      <c r="A1324" t="inlineStr">
        <is>
          <t>BV1ug4y1t7Ty</t>
        </is>
      </c>
      <c r="B1324" t="inlineStr">
        <is>
          <t>07:59</t>
        </is>
      </c>
      <c r="C1324" t="n">
        <v>1</v>
      </c>
      <c r="D1324" t="n">
        <v>25</v>
      </c>
      <c r="E1324" t="n">
        <v>16777215</v>
      </c>
      <c r="F1324" t="inlineStr">
        <is>
          <t>2025-05-07 03:36:01</t>
        </is>
      </c>
      <c r="G1324" t="n">
        <v>0</v>
      </c>
      <c r="H1324" t="inlineStr">
        <is>
          <t>793b607c</t>
        </is>
      </c>
      <c r="I1324" t="inlineStr">
        <is>
          <t>1841039084236091648</t>
        </is>
      </c>
      <c r="J1324" t="inlineStr">
        <is>
          <t>进度条警告</t>
        </is>
      </c>
    </row>
    <row r="1325">
      <c r="A1325" t="inlineStr">
        <is>
          <t>BV1ug4y1t7Ty</t>
        </is>
      </c>
      <c r="B1325" t="inlineStr">
        <is>
          <t>17:03</t>
        </is>
      </c>
      <c r="C1325" t="n">
        <v>1</v>
      </c>
      <c r="D1325" t="n">
        <v>25</v>
      </c>
      <c r="E1325" t="n">
        <v>16777215</v>
      </c>
      <c r="F1325" t="inlineStr">
        <is>
          <t>2025-05-07 03:34:45</t>
        </is>
      </c>
      <c r="G1325" t="n">
        <v>0</v>
      </c>
      <c r="H1325" t="inlineStr">
        <is>
          <t>63e88406</t>
        </is>
      </c>
      <c r="I1325" t="inlineStr">
        <is>
          <t>1841038449017885440</t>
        </is>
      </c>
      <c r="J1325" t="inlineStr">
        <is>
          <t>这个真棒啊</t>
        </is>
      </c>
    </row>
    <row r="1326">
      <c r="A1326" t="inlineStr">
        <is>
          <t>BV1ug4y1t7Ty</t>
        </is>
      </c>
      <c r="B1326" t="inlineStr">
        <is>
          <t>15:44</t>
        </is>
      </c>
      <c r="C1326" t="n">
        <v>1</v>
      </c>
      <c r="D1326" t="n">
        <v>25</v>
      </c>
      <c r="E1326" t="n">
        <v>16777215</v>
      </c>
      <c r="F1326" t="inlineStr">
        <is>
          <t>2025-05-07 03:32:59</t>
        </is>
      </c>
      <c r="G1326" t="n">
        <v>0</v>
      </c>
      <c r="H1326" t="inlineStr">
        <is>
          <t>19096869</t>
        </is>
      </c>
      <c r="I1326" t="inlineStr">
        <is>
          <t>1841037562056144640</t>
        </is>
      </c>
      <c r="J1326" t="inlineStr">
        <is>
          <t>给跪了_</t>
        </is>
      </c>
    </row>
    <row r="1327">
      <c r="A1327" t="inlineStr">
        <is>
          <t>BV1ug4y1t7Ty</t>
        </is>
      </c>
      <c r="B1327" t="inlineStr">
        <is>
          <t>00:54</t>
        </is>
      </c>
      <c r="C1327" t="n">
        <v>1</v>
      </c>
      <c r="D1327" t="n">
        <v>25</v>
      </c>
      <c r="E1327" t="n">
        <v>16777215</v>
      </c>
      <c r="F1327" t="inlineStr">
        <is>
          <t>2025-05-07 03:31:30</t>
        </is>
      </c>
      <c r="G1327" t="n">
        <v>0</v>
      </c>
      <c r="H1327" t="inlineStr">
        <is>
          <t>3fdc6a86</t>
        </is>
      </c>
      <c r="I1327" t="inlineStr">
        <is>
          <t>1841036811141534464</t>
        </is>
      </c>
      <c r="J1327" t="inlineStr">
        <is>
          <t>姿势~</t>
        </is>
      </c>
    </row>
    <row r="1328">
      <c r="A1328" t="inlineStr">
        <is>
          <t>BV1ug4y1t7Ty</t>
        </is>
      </c>
      <c r="B1328" t="inlineStr">
        <is>
          <t>06:48</t>
        </is>
      </c>
      <c r="C1328" t="n">
        <v>1</v>
      </c>
      <c r="D1328" t="n">
        <v>25</v>
      </c>
      <c r="E1328" t="n">
        <v>16777215</v>
      </c>
      <c r="F1328" t="inlineStr">
        <is>
          <t>2025-05-07 03:29:59</t>
        </is>
      </c>
      <c r="G1328" t="n">
        <v>0</v>
      </c>
      <c r="H1328" t="inlineStr">
        <is>
          <t>4c305ad1</t>
        </is>
      </c>
      <c r="I1328" t="inlineStr">
        <is>
          <t>1841036052685631488</t>
        </is>
      </c>
      <c r="J1328" t="inlineStr">
        <is>
          <t>看的好满足</t>
        </is>
      </c>
    </row>
    <row r="1329">
      <c r="A1329" t="inlineStr">
        <is>
          <t>BV1ug4y1t7Ty</t>
        </is>
      </c>
      <c r="B1329" t="inlineStr">
        <is>
          <t>14:10</t>
        </is>
      </c>
      <c r="C1329" t="n">
        <v>1</v>
      </c>
      <c r="D1329" t="n">
        <v>25</v>
      </c>
      <c r="E1329" t="n">
        <v>16777215</v>
      </c>
      <c r="F1329" t="inlineStr">
        <is>
          <t>2025-05-07 03:28:34</t>
        </is>
      </c>
      <c r="G1329" t="n">
        <v>0</v>
      </c>
      <c r="H1329" t="inlineStr">
        <is>
          <t>ea53ae6e</t>
        </is>
      </c>
      <c r="I1329" t="inlineStr">
        <is>
          <t>1841035333891453184</t>
        </is>
      </c>
      <c r="J1329" t="inlineStr">
        <is>
          <t>我觉得我可</t>
        </is>
      </c>
    </row>
    <row r="1330">
      <c r="A1330" t="inlineStr">
        <is>
          <t>BV1ug4y1t7Ty</t>
        </is>
      </c>
      <c r="B1330" t="inlineStr">
        <is>
          <t>12:42</t>
        </is>
      </c>
      <c r="C1330" t="n">
        <v>1</v>
      </c>
      <c r="D1330" t="n">
        <v>25</v>
      </c>
      <c r="E1330" t="n">
        <v>16777215</v>
      </c>
      <c r="F1330" t="inlineStr">
        <is>
          <t>2025-05-07 03:27:07</t>
        </is>
      </c>
      <c r="G1330" t="n">
        <v>0</v>
      </c>
      <c r="H1330" t="inlineStr">
        <is>
          <t>2c2e502e</t>
        </is>
      </c>
      <c r="I1330" t="inlineStr">
        <is>
          <t>1841034606766989312</t>
        </is>
      </c>
      <c r="J1330" t="inlineStr">
        <is>
          <t>硬币留你何用！！！！</t>
        </is>
      </c>
    </row>
    <row r="1331">
      <c r="A1331" t="inlineStr">
        <is>
          <t>BV1ug4y1t7Ty</t>
        </is>
      </c>
      <c r="B1331" t="inlineStr">
        <is>
          <t>12:42</t>
        </is>
      </c>
      <c r="C1331" t="n">
        <v>1</v>
      </c>
      <c r="D1331" t="n">
        <v>25</v>
      </c>
      <c r="E1331" t="n">
        <v>16777215</v>
      </c>
      <c r="F1331" t="inlineStr">
        <is>
          <t>2025-05-07 03:27:07</t>
        </is>
      </c>
      <c r="G1331" t="n">
        <v>0</v>
      </c>
      <c r="H1331" t="inlineStr">
        <is>
          <t>2c2e502e</t>
        </is>
      </c>
      <c r="I1331" t="inlineStr">
        <is>
          <t>1841034603990169088</t>
        </is>
      </c>
      <c r="J1331" t="inlineStr">
        <is>
          <t>硬币留你何用！！！！</t>
        </is>
      </c>
    </row>
    <row r="1332">
      <c r="A1332" t="inlineStr">
        <is>
          <t>BV1ug4y1t7Ty</t>
        </is>
      </c>
      <c r="B1332" t="inlineStr">
        <is>
          <t>14:51</t>
        </is>
      </c>
      <c r="C1332" t="n">
        <v>1</v>
      </c>
      <c r="D1332" t="n">
        <v>25</v>
      </c>
      <c r="E1332" t="n">
        <v>16777215</v>
      </c>
      <c r="F1332" t="inlineStr">
        <is>
          <t>2025-05-07 03:25:29</t>
        </is>
      </c>
      <c r="G1332" t="n">
        <v>0</v>
      </c>
      <c r="H1332" t="inlineStr">
        <is>
          <t>5424246e</t>
        </is>
      </c>
      <c r="I1332" t="inlineStr">
        <is>
          <t>1841033787870397952</t>
        </is>
      </c>
      <c r="J1332" t="inlineStr">
        <is>
          <t>秒投币OK吧</t>
        </is>
      </c>
    </row>
    <row r="1333">
      <c r="A1333" t="inlineStr">
        <is>
          <t>BV1ug4y1t7Ty</t>
        </is>
      </c>
      <c r="B1333" t="inlineStr">
        <is>
          <t>00:30</t>
        </is>
      </c>
      <c r="C1333" t="n">
        <v>1</v>
      </c>
      <c r="D1333" t="n">
        <v>25</v>
      </c>
      <c r="E1333" t="n">
        <v>16777215</v>
      </c>
      <c r="F1333" t="inlineStr">
        <is>
          <t>2025-05-07 03:23:59</t>
        </is>
      </c>
      <c r="G1333" t="n">
        <v>0</v>
      </c>
      <c r="H1333" t="inlineStr">
        <is>
          <t>54a9a017</t>
        </is>
      </c>
      <c r="I1333" t="inlineStr">
        <is>
          <t>1841033031637656064</t>
        </is>
      </c>
      <c r="J1333" t="inlineStr">
        <is>
          <t>顶起！！！UP辛苦</t>
        </is>
      </c>
    </row>
    <row r="1334">
      <c r="A1334" t="inlineStr">
        <is>
          <t>BV1ug4y1t7Ty</t>
        </is>
      </c>
      <c r="B1334" t="inlineStr">
        <is>
          <t>07:58</t>
        </is>
      </c>
      <c r="C1334" t="n">
        <v>1</v>
      </c>
      <c r="D1334" t="n">
        <v>25</v>
      </c>
      <c r="E1334" t="n">
        <v>16777215</v>
      </c>
      <c r="F1334" t="inlineStr">
        <is>
          <t>2025-05-07 03:22:33</t>
        </is>
      </c>
      <c r="G1334" t="n">
        <v>0</v>
      </c>
      <c r="H1334" t="inlineStr">
        <is>
          <t>55d53e0c</t>
        </is>
      </c>
      <c r="I1334" t="inlineStr">
        <is>
          <t>1841032306735835392</t>
        </is>
      </c>
      <c r="J1334" t="inlineStr">
        <is>
          <t>没网流量看（哭）</t>
        </is>
      </c>
    </row>
    <row r="1335">
      <c r="A1335" t="inlineStr">
        <is>
          <t>BV1ug4y1t7Ty</t>
        </is>
      </c>
      <c r="B1335" t="inlineStr">
        <is>
          <t>02:41</t>
        </is>
      </c>
      <c r="C1335" t="n">
        <v>1</v>
      </c>
      <c r="D1335" t="n">
        <v>25</v>
      </c>
      <c r="E1335" t="n">
        <v>16777215</v>
      </c>
      <c r="F1335" t="inlineStr">
        <is>
          <t>2025-05-07 03:20:59</t>
        </is>
      </c>
      <c r="G1335" t="n">
        <v>0</v>
      </c>
      <c r="H1335" t="inlineStr">
        <is>
          <t>7abb4938</t>
        </is>
      </c>
      <c r="I1335" t="inlineStr">
        <is>
          <t>1841031523240086272</t>
        </is>
      </c>
      <c r="J1335" t="inlineStr">
        <is>
          <t>终于找到你</t>
        </is>
      </c>
    </row>
    <row r="1336">
      <c r="A1336" t="inlineStr">
        <is>
          <t>BV1ug4y1t7Ty</t>
        </is>
      </c>
      <c r="B1336" t="inlineStr">
        <is>
          <t>03:01</t>
        </is>
      </c>
      <c r="C1336" t="n">
        <v>1</v>
      </c>
      <c r="D1336" t="n">
        <v>25</v>
      </c>
      <c r="E1336" t="n">
        <v>16777215</v>
      </c>
      <c r="F1336" t="inlineStr">
        <is>
          <t>2025-05-07 03:19:29</t>
        </is>
      </c>
      <c r="G1336" t="n">
        <v>0</v>
      </c>
      <c r="H1336" t="inlineStr">
        <is>
          <t>e686929d</t>
        </is>
      </c>
      <c r="I1336" t="inlineStr">
        <is>
          <t>1841030767351259136</t>
        </is>
      </c>
      <c r="J1336" t="inlineStr">
        <is>
          <t>宝藏阿婆主~</t>
        </is>
      </c>
    </row>
    <row r="1337">
      <c r="A1337" t="inlineStr">
        <is>
          <t>BV1ug4y1t7Ty</t>
        </is>
      </c>
      <c r="B1337" t="inlineStr">
        <is>
          <t>02:34</t>
        </is>
      </c>
      <c r="C1337" t="n">
        <v>1</v>
      </c>
      <c r="D1337" t="n">
        <v>25</v>
      </c>
      <c r="E1337" t="n">
        <v>16777215</v>
      </c>
      <c r="F1337" t="inlineStr">
        <is>
          <t>2025-05-07 03:18:01</t>
        </is>
      </c>
      <c r="G1337" t="n">
        <v>0</v>
      </c>
      <c r="H1337" t="inlineStr">
        <is>
          <t>b16ba9df</t>
        </is>
      </c>
      <c r="I1337" t="inlineStr">
        <is>
          <t>1841030027039559168</t>
        </is>
      </c>
      <c r="J1337" t="inlineStr">
        <is>
          <t>没事 就进来坐坐</t>
        </is>
      </c>
    </row>
    <row r="1338">
      <c r="A1338" t="inlineStr">
        <is>
          <t>BV1ug4y1t7Ty</t>
        </is>
      </c>
      <c r="B1338" t="inlineStr">
        <is>
          <t>00:36</t>
        </is>
      </c>
      <c r="C1338" t="n">
        <v>1</v>
      </c>
      <c r="D1338" t="n">
        <v>25</v>
      </c>
      <c r="E1338" t="n">
        <v>16777215</v>
      </c>
      <c r="F1338" t="inlineStr">
        <is>
          <t>2025-05-07 03:16:31</t>
        </is>
      </c>
      <c r="G1338" t="n">
        <v>0</v>
      </c>
      <c r="H1338" t="inlineStr">
        <is>
          <t>a6ca2c9f</t>
        </is>
      </c>
      <c r="I1338" t="inlineStr">
        <is>
          <t>1841029272123351040</t>
        </is>
      </c>
      <c r="J1338" t="inlineStr">
        <is>
          <t>穷人的目光</t>
        </is>
      </c>
    </row>
    <row r="1339">
      <c r="A1339" t="inlineStr">
        <is>
          <t>BV1ug4y1t7Ty</t>
        </is>
      </c>
      <c r="B1339" t="inlineStr">
        <is>
          <t>04:22</t>
        </is>
      </c>
      <c r="C1339" t="n">
        <v>1</v>
      </c>
      <c r="D1339" t="n">
        <v>25</v>
      </c>
      <c r="E1339" t="n">
        <v>16777215</v>
      </c>
      <c r="F1339" t="inlineStr">
        <is>
          <t>2025-05-07 03:15:06</t>
        </is>
      </c>
      <c r="G1339" t="n">
        <v>0</v>
      </c>
      <c r="H1339" t="inlineStr">
        <is>
          <t>466fbc5f</t>
        </is>
      </c>
      <c r="I1339" t="inlineStr">
        <is>
          <t>1841028555350406144</t>
        </is>
      </c>
      <c r="J1339" t="inlineStr">
        <is>
          <t>么么哒</t>
        </is>
      </c>
    </row>
    <row r="1340">
      <c r="A1340" t="inlineStr">
        <is>
          <t>BV1ug4y1t7Ty</t>
        </is>
      </c>
      <c r="B1340" t="inlineStr">
        <is>
          <t>09:48</t>
        </is>
      </c>
      <c r="C1340" t="n">
        <v>1</v>
      </c>
      <c r="D1340" t="n">
        <v>25</v>
      </c>
      <c r="E1340" t="n">
        <v>16777215</v>
      </c>
      <c r="F1340" t="inlineStr">
        <is>
          <t>2025-05-07 03:13:29</t>
        </is>
      </c>
      <c r="G1340" t="n">
        <v>0</v>
      </c>
      <c r="H1340" t="inlineStr">
        <is>
          <t>e1beff6c</t>
        </is>
      </c>
      <c r="I1340" t="inlineStr">
        <is>
          <t>1841027748920562688</t>
        </is>
      </c>
      <c r="J1340" t="inlineStr">
        <is>
          <t>大写的可爱</t>
        </is>
      </c>
    </row>
    <row r="1341">
      <c r="A1341" t="inlineStr">
        <is>
          <t>BV1ug4y1t7Ty</t>
        </is>
      </c>
      <c r="B1341" t="inlineStr">
        <is>
          <t>05:55</t>
        </is>
      </c>
      <c r="C1341" t="n">
        <v>1</v>
      </c>
      <c r="D1341" t="n">
        <v>25</v>
      </c>
      <c r="E1341" t="n">
        <v>16777215</v>
      </c>
      <c r="F1341" t="inlineStr">
        <is>
          <t>2025-05-07 03:12:00</t>
        </is>
      </c>
      <c r="G1341" t="n">
        <v>0</v>
      </c>
      <c r="H1341" t="inlineStr">
        <is>
          <t>64c45e98</t>
        </is>
      </c>
      <c r="I1341" t="inlineStr">
        <is>
          <t>1841026999842417920</t>
        </is>
      </c>
      <c r="J1341" t="inlineStr">
        <is>
          <t>讲的真棒</t>
        </is>
      </c>
    </row>
    <row r="1342">
      <c r="A1342" t="inlineStr">
        <is>
          <t>BV1ug4y1t7Ty</t>
        </is>
      </c>
      <c r="B1342" t="inlineStr">
        <is>
          <t>10:27</t>
        </is>
      </c>
      <c r="C1342" t="n">
        <v>1</v>
      </c>
      <c r="D1342" t="n">
        <v>25</v>
      </c>
      <c r="E1342" t="n">
        <v>16777215</v>
      </c>
      <c r="F1342" t="inlineStr">
        <is>
          <t>2025-05-07 03:10:30</t>
        </is>
      </c>
      <c r="G1342" t="n">
        <v>0</v>
      </c>
      <c r="H1342" t="inlineStr">
        <is>
          <t>ecd1fb83</t>
        </is>
      </c>
      <c r="I1342" t="inlineStr">
        <is>
          <t>1841026242292902656</t>
        </is>
      </c>
      <c r="J1342" t="inlineStr">
        <is>
          <t>毫无违和感</t>
        </is>
      </c>
    </row>
    <row r="1343">
      <c r="A1343" t="inlineStr">
        <is>
          <t>BV1ug4y1t7Ty</t>
        </is>
      </c>
      <c r="B1343" t="inlineStr">
        <is>
          <t>05:09</t>
        </is>
      </c>
      <c r="C1343" t="n">
        <v>1</v>
      </c>
      <c r="D1343" t="n">
        <v>25</v>
      </c>
      <c r="E1343" t="n">
        <v>16777215</v>
      </c>
      <c r="F1343" t="inlineStr">
        <is>
          <t>2025-05-07 03:09:08</t>
        </is>
      </c>
      <c r="G1343" t="n">
        <v>0</v>
      </c>
      <c r="H1343" t="inlineStr">
        <is>
          <t>55e9adfa</t>
        </is>
      </c>
      <c r="I1343" t="inlineStr">
        <is>
          <t>1841025555307771392</t>
        </is>
      </c>
      <c r="J1343" t="inlineStr">
        <is>
          <t>爱了爱了超级爱</t>
        </is>
      </c>
    </row>
    <row r="1344">
      <c r="A1344" t="inlineStr">
        <is>
          <t>BV1ug4y1t7Ty</t>
        </is>
      </c>
      <c r="B1344" t="inlineStr">
        <is>
          <t>12:14</t>
        </is>
      </c>
      <c r="C1344" t="n">
        <v>1</v>
      </c>
      <c r="D1344" t="n">
        <v>25</v>
      </c>
      <c r="E1344" t="n">
        <v>16777215</v>
      </c>
      <c r="F1344" t="inlineStr">
        <is>
          <t>2025-05-07 03:06:00</t>
        </is>
      </c>
      <c r="G1344" t="n">
        <v>0</v>
      </c>
      <c r="H1344" t="inlineStr">
        <is>
          <t>7d8dec57</t>
        </is>
      </c>
      <c r="I1344" t="inlineStr">
        <is>
          <t>1841023977896803584</t>
        </is>
      </c>
      <c r="J1344" t="inlineStr">
        <is>
          <t>关注了哦</t>
        </is>
      </c>
    </row>
    <row r="1345">
      <c r="A1345" t="inlineStr">
        <is>
          <t>BV1ug4y1t7Ty</t>
        </is>
      </c>
      <c r="B1345" t="inlineStr">
        <is>
          <t>06:31</t>
        </is>
      </c>
      <c r="C1345" t="n">
        <v>1</v>
      </c>
      <c r="D1345" t="n">
        <v>25</v>
      </c>
      <c r="E1345" t="n">
        <v>16777215</v>
      </c>
      <c r="F1345" t="inlineStr">
        <is>
          <t>2025-05-07 03:04:31</t>
        </is>
      </c>
      <c r="G1345" t="n">
        <v>0</v>
      </c>
      <c r="H1345" t="inlineStr">
        <is>
          <t>86a29f39</t>
        </is>
      </c>
      <c r="I1345" t="inlineStr">
        <is>
          <t>1841023229784492032</t>
        </is>
      </c>
      <c r="J1345" t="inlineStr">
        <is>
          <t>三连直接走了，拜拜</t>
        </is>
      </c>
    </row>
    <row r="1346">
      <c r="A1346" t="inlineStr">
        <is>
          <t>BV1ug4y1t7Ty</t>
        </is>
      </c>
      <c r="B1346" t="inlineStr">
        <is>
          <t>11:57</t>
        </is>
      </c>
      <c r="C1346" t="n">
        <v>1</v>
      </c>
      <c r="D1346" t="n">
        <v>25</v>
      </c>
      <c r="E1346" t="n">
        <v>16777215</v>
      </c>
      <c r="F1346" t="inlineStr">
        <is>
          <t>2025-05-07 03:03:03</t>
        </is>
      </c>
      <c r="G1346" t="n">
        <v>0</v>
      </c>
      <c r="H1346" t="inlineStr">
        <is>
          <t>7935006d</t>
        </is>
      </c>
      <c r="I1346" t="inlineStr">
        <is>
          <t>1841022496586188032</t>
        </is>
      </c>
      <c r="J1346" t="inlineStr">
        <is>
          <t>完了 又睡不着了</t>
        </is>
      </c>
    </row>
    <row r="1347">
      <c r="A1347" t="inlineStr">
        <is>
          <t>BV1ug4y1t7Ty</t>
        </is>
      </c>
      <c r="B1347" t="inlineStr">
        <is>
          <t>07:51</t>
        </is>
      </c>
      <c r="C1347" t="n">
        <v>1</v>
      </c>
      <c r="D1347" t="n">
        <v>25</v>
      </c>
      <c r="E1347" t="n">
        <v>16777215</v>
      </c>
      <c r="F1347" t="inlineStr">
        <is>
          <t>2025-05-07 03:01:29</t>
        </is>
      </c>
      <c r="G1347" t="n">
        <v>0</v>
      </c>
      <c r="H1347" t="inlineStr">
        <is>
          <t>2ad9fb95</t>
        </is>
      </c>
      <c r="I1347" t="inlineStr">
        <is>
          <t>1841021705532155392</t>
        </is>
      </c>
      <c r="J1347" t="inlineStr">
        <is>
          <t>看了好多遍</t>
        </is>
      </c>
    </row>
    <row r="1348">
      <c r="A1348" t="inlineStr">
        <is>
          <t>BV1ug4y1t7Ty</t>
        </is>
      </c>
      <c r="B1348" t="inlineStr">
        <is>
          <t>16:15</t>
        </is>
      </c>
      <c r="C1348" t="n">
        <v>1</v>
      </c>
      <c r="D1348" t="n">
        <v>25</v>
      </c>
      <c r="E1348" t="n">
        <v>16777215</v>
      </c>
      <c r="F1348" t="inlineStr">
        <is>
          <t>2025-05-07 02:59:59</t>
        </is>
      </c>
      <c r="G1348" t="n">
        <v>0</v>
      </c>
      <c r="H1348" t="inlineStr">
        <is>
          <t>2f5c0d9d</t>
        </is>
      </c>
      <c r="I1348" t="inlineStr">
        <is>
          <t>1841020952125837824</t>
        </is>
      </c>
      <c r="J1348" t="inlineStr">
        <is>
          <t>终于等到你</t>
        </is>
      </c>
    </row>
    <row r="1349">
      <c r="A1349" t="inlineStr">
        <is>
          <t>BV1ug4y1t7Ty</t>
        </is>
      </c>
      <c r="B1349" t="inlineStr">
        <is>
          <t>00:01</t>
        </is>
      </c>
      <c r="C1349" t="n">
        <v>1</v>
      </c>
      <c r="D1349" t="n">
        <v>25</v>
      </c>
      <c r="E1349" t="n">
        <v>16777215</v>
      </c>
      <c r="F1349" t="inlineStr">
        <is>
          <t>2025-05-07 02:59:31</t>
        </is>
      </c>
      <c r="G1349" t="n">
        <v>0</v>
      </c>
      <c r="H1349" t="inlineStr">
        <is>
          <t>ed232abd</t>
        </is>
      </c>
      <c r="I1349" t="inlineStr">
        <is>
          <t>1841020712094431744</t>
        </is>
      </c>
      <c r="J1349" t="inlineStr">
        <is>
          <t>哇 UP好牛16</t>
        </is>
      </c>
    </row>
    <row r="1350">
      <c r="A1350" t="inlineStr">
        <is>
          <t>BV1ug4y1t7Ty</t>
        </is>
      </c>
      <c r="B1350" t="inlineStr">
        <is>
          <t>05:22</t>
        </is>
      </c>
      <c r="C1350" t="n">
        <v>1</v>
      </c>
      <c r="D1350" t="n">
        <v>25</v>
      </c>
      <c r="E1350" t="n">
        <v>16777215</v>
      </c>
      <c r="F1350" t="inlineStr">
        <is>
          <t>2025-05-07 02:58:30</t>
        </is>
      </c>
      <c r="G1350" t="n">
        <v>0</v>
      </c>
      <c r="H1350" t="inlineStr">
        <is>
          <t>e5c52200</t>
        </is>
      </c>
      <c r="I1350" t="inlineStr">
        <is>
          <t>1841020200163142656</t>
        </is>
      </c>
      <c r="J1350" t="inlineStr">
        <is>
          <t>很棒很不错！</t>
        </is>
      </c>
    </row>
    <row r="1351">
      <c r="A1351" t="inlineStr">
        <is>
          <t>BV1ug4y1t7Ty</t>
        </is>
      </c>
      <c r="B1351" t="inlineStr">
        <is>
          <t>04:57</t>
        </is>
      </c>
      <c r="C1351" t="n">
        <v>1</v>
      </c>
      <c r="D1351" t="n">
        <v>25</v>
      </c>
      <c r="E1351" t="n">
        <v>16777215</v>
      </c>
      <c r="F1351" t="inlineStr">
        <is>
          <t>2025-05-07 02:57:05</t>
        </is>
      </c>
      <c r="G1351" t="n">
        <v>0</v>
      </c>
      <c r="H1351" t="inlineStr">
        <is>
          <t>a11730b2</t>
        </is>
      </c>
      <c r="I1351" t="inlineStr">
        <is>
          <t>1841019486636581632</t>
        </is>
      </c>
      <c r="J1351" t="inlineStr">
        <is>
          <t>牛批就完事了</t>
        </is>
      </c>
    </row>
    <row r="1352">
      <c r="A1352" t="inlineStr">
        <is>
          <t>BV1ug4y1t7Ty</t>
        </is>
      </c>
      <c r="B1352" t="inlineStr">
        <is>
          <t>14:01</t>
        </is>
      </c>
      <c r="C1352" t="n">
        <v>1</v>
      </c>
      <c r="D1352" t="n">
        <v>25</v>
      </c>
      <c r="E1352" t="n">
        <v>16777215</v>
      </c>
      <c r="F1352" t="inlineStr">
        <is>
          <t>2025-05-07 02:55:29</t>
        </is>
      </c>
      <c r="G1352" t="n">
        <v>0</v>
      </c>
      <c r="H1352" t="inlineStr">
        <is>
          <t>e8db8a8a</t>
        </is>
      </c>
      <c r="I1352" t="inlineStr">
        <is>
          <t>1841018688652980224</t>
        </is>
      </c>
      <c r="J1352" t="inlineStr">
        <is>
          <t>全能小天才</t>
        </is>
      </c>
    </row>
    <row r="1353">
      <c r="A1353" t="inlineStr">
        <is>
          <t>BV1ug4y1t7Ty</t>
        </is>
      </c>
      <c r="B1353" t="inlineStr">
        <is>
          <t>15:38</t>
        </is>
      </c>
      <c r="C1353" t="n">
        <v>1</v>
      </c>
      <c r="D1353" t="n">
        <v>25</v>
      </c>
      <c r="E1353" t="n">
        <v>16777215</v>
      </c>
      <c r="F1353" t="inlineStr">
        <is>
          <t>2025-05-07 02:54:04</t>
        </is>
      </c>
      <c r="G1353" t="n">
        <v>0</v>
      </c>
      <c r="H1353" t="inlineStr">
        <is>
          <t>98edc978</t>
        </is>
      </c>
      <c r="I1353" t="inlineStr">
        <is>
          <t>1841017971695237376</t>
        </is>
      </c>
      <c r="J1353" t="inlineStr">
        <is>
          <t>这个零基础可以学吗</t>
        </is>
      </c>
    </row>
    <row r="1354">
      <c r="A1354" t="inlineStr">
        <is>
          <t>BV1ug4y1t7Ty</t>
        </is>
      </c>
      <c r="B1354" t="inlineStr">
        <is>
          <t>15:59</t>
        </is>
      </c>
      <c r="C1354" t="n">
        <v>1</v>
      </c>
      <c r="D1354" t="n">
        <v>25</v>
      </c>
      <c r="E1354" t="n">
        <v>16777215</v>
      </c>
      <c r="F1354" t="inlineStr">
        <is>
          <t>2025-05-07 02:52:29</t>
        </is>
      </c>
      <c r="G1354" t="n">
        <v>0</v>
      </c>
      <c r="H1354" t="inlineStr">
        <is>
          <t>338cd86</t>
        </is>
      </c>
      <c r="I1354" t="inlineStr">
        <is>
          <t>1841017178653504768</t>
        </is>
      </c>
      <c r="J1354" t="inlineStr">
        <is>
          <t>更新啦!</t>
        </is>
      </c>
    </row>
    <row r="1355">
      <c r="A1355" t="inlineStr">
        <is>
          <t>BV1ug4y1t7Ty</t>
        </is>
      </c>
      <c r="B1355" t="inlineStr">
        <is>
          <t>01:42</t>
        </is>
      </c>
      <c r="C1355" t="n">
        <v>1</v>
      </c>
      <c r="D1355" t="n">
        <v>25</v>
      </c>
      <c r="E1355" t="n">
        <v>16777215</v>
      </c>
      <c r="F1355" t="inlineStr">
        <is>
          <t>2025-05-07 02:51:00</t>
        </is>
      </c>
      <c r="G1355" t="n">
        <v>0</v>
      </c>
      <c r="H1355" t="inlineStr">
        <is>
          <t>cae5f184</t>
        </is>
      </c>
      <c r="I1355" t="inlineStr">
        <is>
          <t>1841016425968505344</t>
        </is>
      </c>
      <c r="J1355" t="inlineStr">
        <is>
          <t>接口测试工具postman很好用</t>
        </is>
      </c>
    </row>
    <row r="1356">
      <c r="A1356" t="inlineStr">
        <is>
          <t>BV1ug4y1t7Ty</t>
        </is>
      </c>
      <c r="B1356" t="inlineStr">
        <is>
          <t>15:41</t>
        </is>
      </c>
      <c r="C1356" t="n">
        <v>1</v>
      </c>
      <c r="D1356" t="n">
        <v>25</v>
      </c>
      <c r="E1356" t="n">
        <v>16777215</v>
      </c>
      <c r="F1356" t="inlineStr">
        <is>
          <t>2025-05-07 02:49:29</t>
        </is>
      </c>
      <c r="G1356" t="n">
        <v>0</v>
      </c>
      <c r="H1356" t="inlineStr">
        <is>
          <t>d2fbe897</t>
        </is>
      </c>
      <c r="I1356" t="inlineStr">
        <is>
          <t>1841015667839792640</t>
        </is>
      </c>
      <c r="J1356" t="inlineStr">
        <is>
          <t>老粉报道</t>
        </is>
      </c>
    </row>
    <row r="1357">
      <c r="A1357" t="inlineStr">
        <is>
          <t>BV1ug4y1t7Ty</t>
        </is>
      </c>
      <c r="B1357" t="inlineStr">
        <is>
          <t>15:24</t>
        </is>
      </c>
      <c r="C1357" t="n">
        <v>1</v>
      </c>
      <c r="D1357" t="n">
        <v>25</v>
      </c>
      <c r="E1357" t="n">
        <v>16777215</v>
      </c>
      <c r="F1357" t="inlineStr">
        <is>
          <t>2025-05-07 02:44:59</t>
        </is>
      </c>
      <c r="G1357" t="n">
        <v>0</v>
      </c>
      <c r="H1357" t="inlineStr">
        <is>
          <t>b1ce9bfb</t>
        </is>
      </c>
      <c r="I1357" t="inlineStr">
        <is>
          <t>1841013401967519744</t>
        </is>
      </c>
      <c r="J1357" t="inlineStr">
        <is>
          <t>火钳刘明</t>
        </is>
      </c>
    </row>
    <row r="1358">
      <c r="A1358" t="inlineStr">
        <is>
          <t>BV1ug4y1t7Ty</t>
        </is>
      </c>
      <c r="B1358" t="inlineStr">
        <is>
          <t>16:35</t>
        </is>
      </c>
      <c r="C1358" t="n">
        <v>1</v>
      </c>
      <c r="D1358" t="n">
        <v>25</v>
      </c>
      <c r="E1358" t="n">
        <v>16777215</v>
      </c>
      <c r="F1358" t="inlineStr">
        <is>
          <t>2025-05-07 02:43:30</t>
        </is>
      </c>
      <c r="G1358" t="n">
        <v>0</v>
      </c>
      <c r="H1358" t="inlineStr">
        <is>
          <t>cf04d34b</t>
        </is>
      </c>
      <c r="I1358" t="inlineStr">
        <is>
          <t>1841012652705467904</t>
        </is>
      </c>
      <c r="J1358" t="inlineStr">
        <is>
          <t>大家多多投币呀</t>
        </is>
      </c>
    </row>
    <row r="1359">
      <c r="A1359" t="inlineStr">
        <is>
          <t>BV1ug4y1t7Ty</t>
        </is>
      </c>
      <c r="B1359" t="inlineStr">
        <is>
          <t>01:58</t>
        </is>
      </c>
      <c r="C1359" t="n">
        <v>1</v>
      </c>
      <c r="D1359" t="n">
        <v>25</v>
      </c>
      <c r="E1359" t="n">
        <v>16777215</v>
      </c>
      <c r="F1359" t="inlineStr">
        <is>
          <t>2025-05-07 02:42:02</t>
        </is>
      </c>
      <c r="G1359" t="n">
        <v>0</v>
      </c>
      <c r="H1359" t="inlineStr">
        <is>
          <t>8d0989d0</t>
        </is>
      </c>
      <c r="I1359" t="inlineStr">
        <is>
          <t>1841011916881868032</t>
        </is>
      </c>
      <c r="J1359" t="inlineStr">
        <is>
          <t>目测会火</t>
        </is>
      </c>
    </row>
    <row r="1360">
      <c r="A1360" t="inlineStr">
        <is>
          <t>BV1ug4y1t7Ty</t>
        </is>
      </c>
      <c r="B1360" t="inlineStr">
        <is>
          <t>00:01</t>
        </is>
      </c>
      <c r="C1360" t="n">
        <v>1</v>
      </c>
      <c r="D1360" t="n">
        <v>25</v>
      </c>
      <c r="E1360" t="n">
        <v>16777215</v>
      </c>
      <c r="F1360" t="inlineStr">
        <is>
          <t>2025-05-07 02:41:50</t>
        </is>
      </c>
      <c r="G1360" t="n">
        <v>0</v>
      </c>
      <c r="H1360" t="inlineStr">
        <is>
          <t>7938b6ee</t>
        </is>
      </c>
      <c r="I1360" t="inlineStr">
        <is>
          <t>1841011814264496896</t>
        </is>
      </c>
      <c r="J1360" t="inlineStr">
        <is>
          <t>哇 UP好牛68</t>
        </is>
      </c>
    </row>
    <row r="1361">
      <c r="A1361" t="inlineStr">
        <is>
          <t>BV1ug4y1t7Ty</t>
        </is>
      </c>
      <c r="B1361" t="inlineStr">
        <is>
          <t>14:58</t>
        </is>
      </c>
      <c r="C1361" t="n">
        <v>1</v>
      </c>
      <c r="D1361" t="n">
        <v>25</v>
      </c>
      <c r="E1361" t="n">
        <v>16777215</v>
      </c>
      <c r="F1361" t="inlineStr">
        <is>
          <t>2025-05-07 02:40:30</t>
        </is>
      </c>
      <c r="G1361" t="n">
        <v>0</v>
      </c>
      <c r="H1361" t="inlineStr">
        <is>
          <t>11ef82f5</t>
        </is>
      </c>
      <c r="I1361" t="inlineStr">
        <is>
          <t>1841011140340036096</t>
        </is>
      </c>
      <c r="J1361" t="inlineStr">
        <is>
          <t>可以可以可以</t>
        </is>
      </c>
    </row>
    <row r="1362">
      <c r="A1362" t="inlineStr">
        <is>
          <t>BV1ug4y1t7Ty</t>
        </is>
      </c>
      <c r="B1362" t="inlineStr">
        <is>
          <t>09:59</t>
        </is>
      </c>
      <c r="C1362" t="n">
        <v>1</v>
      </c>
      <c r="D1362" t="n">
        <v>25</v>
      </c>
      <c r="E1362" t="n">
        <v>16777215</v>
      </c>
      <c r="F1362" t="inlineStr">
        <is>
          <t>2025-05-07 02:38:59</t>
        </is>
      </c>
      <c r="G1362" t="n">
        <v>0</v>
      </c>
      <c r="H1362" t="inlineStr">
        <is>
          <t>a2d47d0f</t>
        </is>
      </c>
      <c r="I1362" t="inlineStr">
        <is>
          <t>1841010383235264768</t>
        </is>
      </c>
      <c r="J1362" t="inlineStr">
        <is>
          <t>阿婆主好！</t>
        </is>
      </c>
    </row>
    <row r="1363">
      <c r="A1363" t="inlineStr">
        <is>
          <t>BV1ug4y1t7Ty</t>
        </is>
      </c>
      <c r="B1363" t="inlineStr">
        <is>
          <t>08:04</t>
        </is>
      </c>
      <c r="C1363" t="n">
        <v>1</v>
      </c>
      <c r="D1363" t="n">
        <v>25</v>
      </c>
      <c r="E1363" t="n">
        <v>16777215</v>
      </c>
      <c r="F1363" t="inlineStr">
        <is>
          <t>2025-05-07 02:37:29</t>
        </is>
      </c>
      <c r="G1363" t="n">
        <v>0</v>
      </c>
      <c r="H1363" t="inlineStr">
        <is>
          <t>5a1d347e</t>
        </is>
      </c>
      <c r="I1363" t="inlineStr">
        <is>
          <t>1841009627228171776</t>
        </is>
      </c>
      <c r="J1363" t="inlineStr">
        <is>
          <t>我叫真爱粉</t>
        </is>
      </c>
    </row>
    <row r="1364">
      <c r="A1364" t="inlineStr">
        <is>
          <t>BV1ug4y1t7Ty</t>
        </is>
      </c>
      <c r="B1364" t="inlineStr">
        <is>
          <t>01:44</t>
        </is>
      </c>
      <c r="C1364" t="n">
        <v>1</v>
      </c>
      <c r="D1364" t="n">
        <v>25</v>
      </c>
      <c r="E1364" t="n">
        <v>16777215</v>
      </c>
      <c r="F1364" t="inlineStr">
        <is>
          <t>2025-05-07 02:36:00</t>
        </is>
      </c>
      <c r="G1364" t="n">
        <v>0</v>
      </c>
      <c r="H1364" t="inlineStr">
        <is>
          <t>f281d5d7</t>
        </is>
      </c>
      <c r="I1364" t="inlineStr">
        <is>
          <t>1841008880701152512</t>
        </is>
      </c>
      <c r="J1364" t="inlineStr">
        <is>
          <t>23333</t>
        </is>
      </c>
    </row>
    <row r="1365">
      <c r="A1365" t="inlineStr">
        <is>
          <t>BV1ug4y1t7Ty</t>
        </is>
      </c>
      <c r="B1365" t="inlineStr">
        <is>
          <t>15:41</t>
        </is>
      </c>
      <c r="C1365" t="n">
        <v>1</v>
      </c>
      <c r="D1365" t="n">
        <v>25</v>
      </c>
      <c r="E1365" t="n">
        <v>16777215</v>
      </c>
      <c r="F1365" t="inlineStr">
        <is>
          <t>2025-05-07 02:34:38</t>
        </is>
      </c>
      <c r="G1365" t="n">
        <v>0</v>
      </c>
      <c r="H1365" t="inlineStr">
        <is>
          <t>a6f4acc1</t>
        </is>
      </c>
      <c r="I1365" t="inlineStr">
        <is>
          <t>1841008189119356416</t>
        </is>
      </c>
      <c r="J1365" t="inlineStr">
        <is>
          <t>大家好，我是死忠粉</t>
        </is>
      </c>
    </row>
    <row r="1366">
      <c r="A1366" t="inlineStr">
        <is>
          <t>BV1ug4y1t7Ty</t>
        </is>
      </c>
      <c r="B1366" t="inlineStr">
        <is>
          <t>08:07</t>
        </is>
      </c>
      <c r="C1366" t="n">
        <v>1</v>
      </c>
      <c r="D1366" t="n">
        <v>25</v>
      </c>
      <c r="E1366" t="n">
        <v>16777215</v>
      </c>
      <c r="F1366" t="inlineStr">
        <is>
          <t>2025-05-07 02:33:01</t>
        </is>
      </c>
      <c r="G1366" t="n">
        <v>0</v>
      </c>
      <c r="H1366" t="inlineStr">
        <is>
          <t>15362d34</t>
        </is>
      </c>
      <c r="I1366" t="inlineStr">
        <is>
          <t>1841007378829843200</t>
        </is>
      </c>
      <c r="J1366" t="inlineStr">
        <is>
          <t>硬币就给你啦，加油，</t>
        </is>
      </c>
    </row>
    <row r="1367">
      <c r="A1367" t="inlineStr">
        <is>
          <t>BV1ug4y1t7Ty</t>
        </is>
      </c>
      <c r="B1367" t="inlineStr">
        <is>
          <t>11:27</t>
        </is>
      </c>
      <c r="C1367" t="n">
        <v>1</v>
      </c>
      <c r="D1367" t="n">
        <v>25</v>
      </c>
      <c r="E1367" t="n">
        <v>16777215</v>
      </c>
      <c r="F1367" t="inlineStr">
        <is>
          <t>2025-05-07 02:31:30</t>
        </is>
      </c>
      <c r="G1367" t="n">
        <v>0</v>
      </c>
      <c r="H1367" t="inlineStr">
        <is>
          <t>a6434e16</t>
        </is>
      </c>
      <c r="I1367" t="inlineStr">
        <is>
          <t>1841006610492433920</t>
        </is>
      </c>
      <c r="J1367" t="inlineStr">
        <is>
          <t>喜欢！！</t>
        </is>
      </c>
    </row>
    <row r="1368">
      <c r="A1368" t="inlineStr">
        <is>
          <t>BV1ug4y1t7Ty</t>
        </is>
      </c>
      <c r="B1368" t="inlineStr">
        <is>
          <t>06:52</t>
        </is>
      </c>
      <c r="C1368" t="n">
        <v>1</v>
      </c>
      <c r="D1368" t="n">
        <v>25</v>
      </c>
      <c r="E1368" t="n">
        <v>16777215</v>
      </c>
      <c r="F1368" t="inlineStr">
        <is>
          <t>2025-05-07 02:30:17</t>
        </is>
      </c>
      <c r="G1368" t="n">
        <v>0</v>
      </c>
      <c r="H1368" t="inlineStr">
        <is>
          <t>d989f183</t>
        </is>
      </c>
      <c r="I1368" t="inlineStr">
        <is>
          <t>1841006000422527232</t>
        </is>
      </c>
      <c r="J1368" t="inlineStr">
        <is>
          <t>好厉害的样子</t>
        </is>
      </c>
    </row>
    <row r="1369">
      <c r="A1369" t="inlineStr">
        <is>
          <t>BV1ug4y1t7Ty</t>
        </is>
      </c>
      <c r="B1369" t="inlineStr">
        <is>
          <t>06:52</t>
        </is>
      </c>
      <c r="C1369" t="n">
        <v>1</v>
      </c>
      <c r="D1369" t="n">
        <v>25</v>
      </c>
      <c r="E1369" t="n">
        <v>16777215</v>
      </c>
      <c r="F1369" t="inlineStr">
        <is>
          <t>2025-05-07 02:30:05</t>
        </is>
      </c>
      <c r="G1369" t="n">
        <v>0</v>
      </c>
      <c r="H1369" t="inlineStr">
        <is>
          <t>d989f183</t>
        </is>
      </c>
      <c r="I1369" t="inlineStr">
        <is>
          <t>1841005898400220672</t>
        </is>
      </c>
      <c r="J1369" t="inlineStr">
        <is>
          <t>好厉害的样子</t>
        </is>
      </c>
    </row>
    <row r="1370">
      <c r="A1370" t="inlineStr">
        <is>
          <t>BV1ug4y1t7Ty</t>
        </is>
      </c>
      <c r="B1370" t="inlineStr">
        <is>
          <t>17:21</t>
        </is>
      </c>
      <c r="C1370" t="n">
        <v>1</v>
      </c>
      <c r="D1370" t="n">
        <v>25</v>
      </c>
      <c r="E1370" t="n">
        <v>16777215</v>
      </c>
      <c r="F1370" t="inlineStr">
        <is>
          <t>2025-05-07 02:28:30</t>
        </is>
      </c>
      <c r="G1370" t="n">
        <v>0</v>
      </c>
      <c r="H1370" t="inlineStr">
        <is>
          <t>4fc62b67</t>
        </is>
      </c>
      <c r="I1370" t="inlineStr">
        <is>
          <t>1841005106893163264</t>
        </is>
      </c>
      <c r="J1370" t="inlineStr">
        <is>
          <t>UP主辛苦了</t>
        </is>
      </c>
    </row>
    <row r="1371">
      <c r="A1371" t="inlineStr">
        <is>
          <t>BV1ug4y1t7Ty</t>
        </is>
      </c>
      <c r="B1371" t="inlineStr">
        <is>
          <t>11:37</t>
        </is>
      </c>
      <c r="C1371" t="n">
        <v>1</v>
      </c>
      <c r="D1371" t="n">
        <v>25</v>
      </c>
      <c r="E1371" t="n">
        <v>16777215</v>
      </c>
      <c r="F1371" t="inlineStr">
        <is>
          <t>2025-05-07 02:27:01</t>
        </is>
      </c>
      <c r="G1371" t="n">
        <v>0</v>
      </c>
      <c r="H1371" t="inlineStr">
        <is>
          <t>be444779</t>
        </is>
      </c>
      <c r="I1371" t="inlineStr">
        <is>
          <t>1841004356799935744</t>
        </is>
      </c>
      <c r="J1371" t="inlineStr">
        <is>
          <t>好温柔的up</t>
        </is>
      </c>
    </row>
    <row r="1372">
      <c r="A1372" t="inlineStr">
        <is>
          <t>BV1ug4y1t7Ty</t>
        </is>
      </c>
      <c r="B1372" t="inlineStr">
        <is>
          <t>15:34</t>
        </is>
      </c>
      <c r="C1372" t="n">
        <v>1</v>
      </c>
      <c r="D1372" t="n">
        <v>25</v>
      </c>
      <c r="E1372" t="n">
        <v>16777215</v>
      </c>
      <c r="F1372" t="inlineStr">
        <is>
          <t>2025-05-07 02:25:30</t>
        </is>
      </c>
      <c r="G1372" t="n">
        <v>0</v>
      </c>
      <c r="H1372" t="inlineStr">
        <is>
          <t>7cad9b0</t>
        </is>
      </c>
      <c r="I1372" t="inlineStr">
        <is>
          <t>1841003589963763200</t>
        </is>
      </c>
      <c r="J1372" t="inlineStr">
        <is>
          <t>可以的</t>
        </is>
      </c>
    </row>
    <row r="1373">
      <c r="A1373" t="inlineStr">
        <is>
          <t>BV1ug4y1t7Ty</t>
        </is>
      </c>
      <c r="B1373" t="inlineStr">
        <is>
          <t>11:16</t>
        </is>
      </c>
      <c r="C1373" t="n">
        <v>1</v>
      </c>
      <c r="D1373" t="n">
        <v>25</v>
      </c>
      <c r="E1373" t="n">
        <v>16777215</v>
      </c>
      <c r="F1373" t="inlineStr">
        <is>
          <t>2025-05-07 02:23:59</t>
        </is>
      </c>
      <c r="G1373" t="n">
        <v>0</v>
      </c>
      <c r="H1373" t="inlineStr">
        <is>
          <t>e52ad35b</t>
        </is>
      </c>
      <c r="I1373" t="inlineStr">
        <is>
          <t>1841002833957638400</t>
        </is>
      </c>
      <c r="J1373" t="inlineStr">
        <is>
          <t>貌似来早了</t>
        </is>
      </c>
    </row>
    <row r="1374">
      <c r="A1374" t="inlineStr">
        <is>
          <t>BV1ug4y1t7Ty</t>
        </is>
      </c>
      <c r="B1374" t="inlineStr">
        <is>
          <t>10:34</t>
        </is>
      </c>
      <c r="C1374" t="n">
        <v>1</v>
      </c>
      <c r="D1374" t="n">
        <v>25</v>
      </c>
      <c r="E1374" t="n">
        <v>16777215</v>
      </c>
      <c r="F1374" t="inlineStr">
        <is>
          <t>2025-05-07 02:22:30</t>
        </is>
      </c>
      <c r="G1374" t="n">
        <v>0</v>
      </c>
      <c r="H1374" t="inlineStr">
        <is>
          <t>9d1d46f2</t>
        </is>
      </c>
      <c r="I1374" t="inlineStr">
        <is>
          <t>1841002082153669888</t>
        </is>
      </c>
      <c r="J1374" t="inlineStr">
        <is>
          <t>承包封面</t>
        </is>
      </c>
    </row>
    <row r="1375">
      <c r="A1375" t="inlineStr">
        <is>
          <t>BV1ug4y1t7Ty</t>
        </is>
      </c>
      <c r="B1375" t="inlineStr">
        <is>
          <t>09:44</t>
        </is>
      </c>
      <c r="C1375" t="n">
        <v>1</v>
      </c>
      <c r="D1375" t="n">
        <v>25</v>
      </c>
      <c r="E1375" t="n">
        <v>16777215</v>
      </c>
      <c r="F1375" t="inlineStr">
        <is>
          <t>2025-05-07 02:20:59</t>
        </is>
      </c>
      <c r="G1375" t="n">
        <v>0</v>
      </c>
      <c r="H1375" t="inlineStr">
        <is>
          <t>26448f0d</t>
        </is>
      </c>
      <c r="I1375" t="inlineStr">
        <is>
          <t>1841001323361949184</t>
        </is>
      </c>
      <c r="J1375" t="inlineStr">
        <is>
          <t>233</t>
        </is>
      </c>
    </row>
    <row r="1376">
      <c r="A1376" t="inlineStr">
        <is>
          <t>BV1ug4y1t7Ty</t>
        </is>
      </c>
      <c r="B1376" t="inlineStr">
        <is>
          <t>05:52</t>
        </is>
      </c>
      <c r="C1376" t="n">
        <v>1</v>
      </c>
      <c r="D1376" t="n">
        <v>25</v>
      </c>
      <c r="E1376" t="n">
        <v>16777215</v>
      </c>
      <c r="F1376" t="inlineStr">
        <is>
          <t>2025-05-07 02:19:29</t>
        </is>
      </c>
      <c r="G1376" t="n">
        <v>0</v>
      </c>
      <c r="H1376" t="inlineStr">
        <is>
          <t>ae5702aa</t>
        </is>
      </c>
      <c r="I1376" t="inlineStr">
        <is>
          <t>1841000567892295936</t>
        </is>
      </c>
      <c r="J1376" t="inlineStr">
        <is>
          <t>哈哈</t>
        </is>
      </c>
    </row>
    <row r="1377">
      <c r="A1377" t="inlineStr">
        <is>
          <t>BV1ug4y1t7Ty</t>
        </is>
      </c>
      <c r="B1377" t="inlineStr">
        <is>
          <t>01:27</t>
        </is>
      </c>
      <c r="C1377" t="n">
        <v>1</v>
      </c>
      <c r="D1377" t="n">
        <v>25</v>
      </c>
      <c r="E1377" t="n">
        <v>16777215</v>
      </c>
      <c r="F1377" t="inlineStr">
        <is>
          <t>2025-05-07 02:17:59</t>
        </is>
      </c>
      <c r="G1377" t="n">
        <v>0</v>
      </c>
      <c r="H1377" t="inlineStr">
        <is>
          <t>beedb4ed</t>
        </is>
      </c>
      <c r="I1377" t="inlineStr">
        <is>
          <t>1840999814805185024</t>
        </is>
      </c>
      <c r="J1377" t="inlineStr">
        <is>
          <t>UP主做得不错嘛！</t>
        </is>
      </c>
    </row>
    <row r="1378">
      <c r="A1378" t="inlineStr">
        <is>
          <t>BV1ug4y1t7Ty</t>
        </is>
      </c>
      <c r="B1378" t="inlineStr">
        <is>
          <t>01:18</t>
        </is>
      </c>
      <c r="C1378" t="n">
        <v>1</v>
      </c>
      <c r="D1378" t="n">
        <v>25</v>
      </c>
      <c r="E1378" t="n">
        <v>16777215</v>
      </c>
      <c r="F1378" t="inlineStr">
        <is>
          <t>2025-05-07 02:16:29</t>
        </is>
      </c>
      <c r="G1378" t="n">
        <v>0</v>
      </c>
      <c r="H1378" t="inlineStr">
        <is>
          <t>b9720fc8</t>
        </is>
      </c>
      <c r="I1378" t="inlineStr">
        <is>
          <t>1840999058832602624</t>
        </is>
      </c>
      <c r="J1378" t="inlineStr">
        <is>
          <t>嗯嗯</t>
        </is>
      </c>
    </row>
    <row r="1379">
      <c r="A1379" t="inlineStr">
        <is>
          <t>BV1ug4y1t7Ty</t>
        </is>
      </c>
      <c r="B1379" t="inlineStr">
        <is>
          <t>04:14</t>
        </is>
      </c>
      <c r="C1379" t="n">
        <v>1</v>
      </c>
      <c r="D1379" t="n">
        <v>25</v>
      </c>
      <c r="E1379" t="n">
        <v>16777215</v>
      </c>
      <c r="F1379" t="inlineStr">
        <is>
          <t>2025-05-07 02:15:04</t>
        </is>
      </c>
      <c r="G1379" t="n">
        <v>0</v>
      </c>
      <c r="H1379" t="inlineStr">
        <is>
          <t>edc33ce3</t>
        </is>
      </c>
      <c r="I1379" t="inlineStr">
        <is>
          <t>1840998339962473984</t>
        </is>
      </c>
      <c r="J1379" t="inlineStr">
        <is>
          <t>好棒~~UP主辛苦！！！</t>
        </is>
      </c>
    </row>
    <row r="1380">
      <c r="A1380" t="inlineStr">
        <is>
          <t>BV1ug4y1t7Ty</t>
        </is>
      </c>
      <c r="B1380" t="inlineStr">
        <is>
          <t>06:36</t>
        </is>
      </c>
      <c r="C1380" t="n">
        <v>1</v>
      </c>
      <c r="D1380" t="n">
        <v>25</v>
      </c>
      <c r="E1380" t="n">
        <v>16777215</v>
      </c>
      <c r="F1380" t="inlineStr">
        <is>
          <t>2025-05-07 02:13:31</t>
        </is>
      </c>
      <c r="G1380" t="n">
        <v>0</v>
      </c>
      <c r="H1380" t="inlineStr">
        <is>
          <t>b3133ba5</t>
        </is>
      </c>
      <c r="I1380" t="inlineStr">
        <is>
          <t>1840997558445566208</t>
        </is>
      </c>
      <c r="J1380" t="inlineStr">
        <is>
          <t>哈哈哈</t>
        </is>
      </c>
    </row>
    <row r="1381">
      <c r="A1381" t="inlineStr">
        <is>
          <t>BV1ug4y1t7Ty</t>
        </is>
      </c>
      <c r="B1381" t="inlineStr">
        <is>
          <t>10:55</t>
        </is>
      </c>
      <c r="C1381" t="n">
        <v>1</v>
      </c>
      <c r="D1381" t="n">
        <v>25</v>
      </c>
      <c r="E1381" t="n">
        <v>16777215</v>
      </c>
      <c r="F1381" t="inlineStr">
        <is>
          <t>2025-05-07 02:11:59</t>
        </is>
      </c>
      <c r="G1381" t="n">
        <v>0</v>
      </c>
      <c r="H1381" t="inlineStr">
        <is>
          <t>fb7fe120</t>
        </is>
      </c>
      <c r="I1381" t="inlineStr">
        <is>
          <t>1840996793933044224</t>
        </is>
      </c>
      <c r="J1381" t="inlineStr">
        <is>
          <t>前来支持！啦啦啦</t>
        </is>
      </c>
    </row>
    <row r="1382">
      <c r="A1382" t="inlineStr">
        <is>
          <t>BV1ug4y1t7Ty</t>
        </is>
      </c>
      <c r="B1382" t="inlineStr">
        <is>
          <t>00:01</t>
        </is>
      </c>
      <c r="C1382" t="n">
        <v>1</v>
      </c>
      <c r="D1382" t="n">
        <v>25</v>
      </c>
      <c r="E1382" t="n">
        <v>16777215</v>
      </c>
      <c r="F1382" t="inlineStr">
        <is>
          <t>2025-05-07 02:11:53</t>
        </is>
      </c>
      <c r="G1382" t="n">
        <v>0</v>
      </c>
      <c r="H1382" t="inlineStr">
        <is>
          <t>7938b6ee</t>
        </is>
      </c>
      <c r="I1382" t="inlineStr">
        <is>
          <t>1840996743232888576</t>
        </is>
      </c>
      <c r="J1382" t="inlineStr">
        <is>
          <t>哇 UP好牛28</t>
        </is>
      </c>
    </row>
    <row r="1383">
      <c r="A1383" t="inlineStr">
        <is>
          <t>BV1ug4y1t7Ty</t>
        </is>
      </c>
      <c r="B1383" t="inlineStr">
        <is>
          <t>16:25</t>
        </is>
      </c>
      <c r="C1383" t="n">
        <v>1</v>
      </c>
      <c r="D1383" t="n">
        <v>25</v>
      </c>
      <c r="E1383" t="n">
        <v>16777215</v>
      </c>
      <c r="F1383" t="inlineStr">
        <is>
          <t>2025-05-07 02:10:29</t>
        </is>
      </c>
      <c r="G1383" t="n">
        <v>0</v>
      </c>
      <c r="H1383" t="inlineStr">
        <is>
          <t>cfd29e3a</t>
        </is>
      </c>
      <c r="I1383" t="inlineStr">
        <is>
          <t>1840996039285467136</t>
        </is>
      </c>
      <c r="J1383" t="inlineStr">
        <is>
          <t>为阿婆主狂打电话</t>
        </is>
      </c>
    </row>
    <row r="1384">
      <c r="A1384" t="inlineStr">
        <is>
          <t>BV1ug4y1t7Ty</t>
        </is>
      </c>
      <c r="B1384" t="inlineStr">
        <is>
          <t>16:32</t>
        </is>
      </c>
      <c r="C1384" t="n">
        <v>1</v>
      </c>
      <c r="D1384" t="n">
        <v>25</v>
      </c>
      <c r="E1384" t="n">
        <v>16777215</v>
      </c>
      <c r="F1384" t="inlineStr">
        <is>
          <t>2025-05-07 02:08:59</t>
        </is>
      </c>
      <c r="G1384" t="n">
        <v>0</v>
      </c>
      <c r="H1384" t="inlineStr">
        <is>
          <t>3b8c166e</t>
        </is>
      </c>
      <c r="I1384" t="inlineStr">
        <is>
          <t>1840995283170039040</t>
        </is>
      </c>
      <c r="J1384" t="inlineStr">
        <is>
          <t>厉害</t>
        </is>
      </c>
    </row>
    <row r="1385">
      <c r="A1385" t="inlineStr">
        <is>
          <t>BV1ug4y1t7Ty</t>
        </is>
      </c>
      <c r="B1385" t="inlineStr">
        <is>
          <t>05:03</t>
        </is>
      </c>
      <c r="C1385" t="n">
        <v>1</v>
      </c>
      <c r="D1385" t="n">
        <v>25</v>
      </c>
      <c r="E1385" t="n">
        <v>16777215</v>
      </c>
      <c r="F1385" t="inlineStr">
        <is>
          <t>2025-05-07 02:07:29</t>
        </is>
      </c>
      <c r="G1385" t="n">
        <v>0</v>
      </c>
      <c r="H1385" t="inlineStr">
        <is>
          <t>6e83024c</t>
        </is>
      </c>
      <c r="I1385" t="inlineStr">
        <is>
          <t>1840994525493961472</t>
        </is>
      </c>
      <c r="J1385" t="inlineStr">
        <is>
          <t>膝盖给你就是6666</t>
        </is>
      </c>
    </row>
    <row r="1386">
      <c r="A1386" t="inlineStr">
        <is>
          <t>BV1ug4y1t7Ty</t>
        </is>
      </c>
      <c r="B1386" t="inlineStr">
        <is>
          <t>06:39</t>
        </is>
      </c>
      <c r="C1386" t="n">
        <v>1</v>
      </c>
      <c r="D1386" t="n">
        <v>25</v>
      </c>
      <c r="E1386" t="n">
        <v>16777215</v>
      </c>
      <c r="F1386" t="inlineStr">
        <is>
          <t>2025-05-07 02:06:00</t>
        </is>
      </c>
      <c r="G1386" t="n">
        <v>0</v>
      </c>
      <c r="H1386" t="inlineStr">
        <is>
          <t>eee47c7a</t>
        </is>
      </c>
      <c r="I1386" t="inlineStr">
        <is>
          <t>1840993775711876864</t>
        </is>
      </c>
      <c r="J1386" t="inlineStr">
        <is>
          <t>刷一遍睡觉去</t>
        </is>
      </c>
    </row>
    <row r="1387">
      <c r="A1387" t="inlineStr">
        <is>
          <t>BV1ug4y1t7Ty</t>
        </is>
      </c>
      <c r="B1387" t="inlineStr">
        <is>
          <t>02:10</t>
        </is>
      </c>
      <c r="C1387" t="n">
        <v>1</v>
      </c>
      <c r="D1387" t="n">
        <v>25</v>
      </c>
      <c r="E1387" t="n">
        <v>16777215</v>
      </c>
      <c r="F1387" t="inlineStr">
        <is>
          <t>2025-05-07 02:04:30</t>
        </is>
      </c>
      <c r="G1387" t="n">
        <v>0</v>
      </c>
      <c r="H1387" t="inlineStr">
        <is>
          <t>7e6ce602</t>
        </is>
      </c>
      <c r="I1387" t="inlineStr">
        <is>
          <t>1840993021291285504</t>
        </is>
      </c>
      <c r="J1387" t="inlineStr">
        <is>
          <t>UP主萌萌哒</t>
        </is>
      </c>
    </row>
    <row r="1388">
      <c r="A1388" t="inlineStr">
        <is>
          <t>BV1ug4y1t7Ty</t>
        </is>
      </c>
      <c r="B1388" t="inlineStr">
        <is>
          <t>12:26</t>
        </is>
      </c>
      <c r="C1388" t="n">
        <v>1</v>
      </c>
      <c r="D1388" t="n">
        <v>25</v>
      </c>
      <c r="E1388" t="n">
        <v>16777215</v>
      </c>
      <c r="F1388" t="inlineStr">
        <is>
          <t>2025-05-07 02:02:59</t>
        </is>
      </c>
      <c r="G1388" t="n">
        <v>0</v>
      </c>
      <c r="H1388" t="inlineStr">
        <is>
          <t>5ce5624a</t>
        </is>
      </c>
      <c r="I1388" t="inlineStr">
        <is>
          <t>1840992263447720192</t>
        </is>
      </c>
      <c r="J1388" t="inlineStr">
        <is>
          <t>UP主人才＋1</t>
        </is>
      </c>
    </row>
    <row r="1389">
      <c r="A1389" t="inlineStr">
        <is>
          <t>BV1ug4y1t7Ty</t>
        </is>
      </c>
      <c r="B1389" t="inlineStr">
        <is>
          <t>00:01</t>
        </is>
      </c>
      <c r="C1389" t="n">
        <v>1</v>
      </c>
      <c r="D1389" t="n">
        <v>25</v>
      </c>
      <c r="E1389" t="n">
        <v>16777215</v>
      </c>
      <c r="F1389" t="inlineStr">
        <is>
          <t>2025-05-07 02:02:34</t>
        </is>
      </c>
      <c r="G1389" t="n">
        <v>0</v>
      </c>
      <c r="H1389" t="inlineStr">
        <is>
          <t>ed232abd</t>
        </is>
      </c>
      <c r="I1389" t="inlineStr">
        <is>
          <t>1840992049931883520</t>
        </is>
      </c>
      <c r="J1389" t="inlineStr">
        <is>
          <t>哇 UP好牛53</t>
        </is>
      </c>
    </row>
    <row r="1390">
      <c r="A1390" t="inlineStr">
        <is>
          <t>BV1ug4y1t7Ty</t>
        </is>
      </c>
      <c r="B1390" t="inlineStr">
        <is>
          <t>04:24</t>
        </is>
      </c>
      <c r="C1390" t="n">
        <v>1</v>
      </c>
      <c r="D1390" t="n">
        <v>25</v>
      </c>
      <c r="E1390" t="n">
        <v>16777215</v>
      </c>
      <c r="F1390" t="inlineStr">
        <is>
          <t>2025-05-07 02:01:29</t>
        </is>
      </c>
      <c r="G1390" t="n">
        <v>0</v>
      </c>
      <c r="H1390" t="inlineStr">
        <is>
          <t>c13eaccd</t>
        </is>
      </c>
      <c r="I1390" t="inlineStr">
        <is>
          <t>1840991508045068032</t>
        </is>
      </c>
      <c r="J1390" t="inlineStr">
        <is>
          <t>再来一次</t>
        </is>
      </c>
    </row>
    <row r="1391">
      <c r="A1391" t="inlineStr">
        <is>
          <t>BV1ug4y1t7Ty</t>
        </is>
      </c>
      <c r="B1391" t="inlineStr">
        <is>
          <t>12:50</t>
        </is>
      </c>
      <c r="C1391" t="n">
        <v>1</v>
      </c>
      <c r="D1391" t="n">
        <v>25</v>
      </c>
      <c r="E1391" t="n">
        <v>16777215</v>
      </c>
      <c r="F1391" t="inlineStr">
        <is>
          <t>2025-05-07 02:00:00</t>
        </is>
      </c>
      <c r="G1391" t="n">
        <v>0</v>
      </c>
      <c r="H1391" t="inlineStr">
        <is>
          <t>b7dc12c0</t>
        </is>
      </c>
      <c r="I1391" t="inlineStr">
        <is>
          <t>1840990755435635968</t>
        </is>
      </c>
      <c r="J1391" t="inlineStr">
        <is>
          <t>一直关注</t>
        </is>
      </c>
    </row>
    <row r="1392">
      <c r="A1392" t="inlineStr">
        <is>
          <t>BV1ug4y1t7Ty</t>
        </is>
      </c>
      <c r="B1392" t="inlineStr">
        <is>
          <t>07:19</t>
        </is>
      </c>
      <c r="C1392" t="n">
        <v>1</v>
      </c>
      <c r="D1392" t="n">
        <v>25</v>
      </c>
      <c r="E1392" t="n">
        <v>16777215</v>
      </c>
      <c r="F1392" t="inlineStr">
        <is>
          <t>2025-05-07 01:58:31</t>
        </is>
      </c>
      <c r="G1392" t="n">
        <v>0</v>
      </c>
      <c r="H1392" t="inlineStr">
        <is>
          <t>c4e8c722</t>
        </is>
      </c>
      <c r="I1392" t="inlineStr">
        <is>
          <t>1840990015694966272</t>
        </is>
      </c>
      <c r="J1392" t="inlineStr">
        <is>
          <t>看  我特么刷出了什么</t>
        </is>
      </c>
    </row>
    <row r="1393">
      <c r="A1393" t="inlineStr">
        <is>
          <t>BV1ug4y1t7Ty</t>
        </is>
      </c>
      <c r="B1393" t="inlineStr">
        <is>
          <t>11:43</t>
        </is>
      </c>
      <c r="C1393" t="n">
        <v>1</v>
      </c>
      <c r="D1393" t="n">
        <v>25</v>
      </c>
      <c r="E1393" t="n">
        <v>16777215</v>
      </c>
      <c r="F1393" t="inlineStr">
        <is>
          <t>2025-05-07 01:57:03</t>
        </is>
      </c>
      <c r="G1393" t="n">
        <v>0</v>
      </c>
      <c r="H1393" t="inlineStr">
        <is>
          <t>1e93147c</t>
        </is>
      </c>
      <c r="I1393" t="inlineStr">
        <is>
          <t>1840989274141692928</t>
        </is>
      </c>
      <c r="J1393" t="inlineStr">
        <is>
          <t>来了来了!!</t>
        </is>
      </c>
    </row>
    <row r="1394">
      <c r="A1394" t="inlineStr">
        <is>
          <t>BV1ug4y1t7Ty</t>
        </is>
      </c>
      <c r="B1394" t="inlineStr">
        <is>
          <t>09:01</t>
        </is>
      </c>
      <c r="C1394" t="n">
        <v>1</v>
      </c>
      <c r="D1394" t="n">
        <v>25</v>
      </c>
      <c r="E1394" t="n">
        <v>16777215</v>
      </c>
      <c r="F1394" t="inlineStr">
        <is>
          <t>2025-05-07 01:55:29</t>
        </is>
      </c>
      <c r="G1394" t="n">
        <v>0</v>
      </c>
      <c r="H1394" t="inlineStr">
        <is>
          <t>caf45c6d</t>
        </is>
      </c>
      <c r="I1394" t="inlineStr">
        <is>
          <t>1840988486611202048</t>
        </is>
      </c>
      <c r="J1394" t="inlineStr">
        <is>
          <t>良心</t>
        </is>
      </c>
    </row>
    <row r="1395">
      <c r="A1395" t="inlineStr">
        <is>
          <t>BV1ug4y1t7Ty</t>
        </is>
      </c>
      <c r="B1395" t="inlineStr">
        <is>
          <t>06:58</t>
        </is>
      </c>
      <c r="C1395" t="n">
        <v>1</v>
      </c>
      <c r="D1395" t="n">
        <v>25</v>
      </c>
      <c r="E1395" t="n">
        <v>16777215</v>
      </c>
      <c r="F1395" t="inlineStr">
        <is>
          <t>2025-05-07 01:54:00</t>
        </is>
      </c>
      <c r="G1395" t="n">
        <v>0</v>
      </c>
      <c r="H1395" t="inlineStr">
        <is>
          <t>863b67fd</t>
        </is>
      </c>
      <c r="I1395" t="inlineStr">
        <is>
          <t>1840987735687668480</t>
        </is>
      </c>
      <c r="J1395" t="inlineStr">
        <is>
          <t>每日一刷√</t>
        </is>
      </c>
    </row>
    <row r="1396">
      <c r="A1396" t="inlineStr">
        <is>
          <t>BV1ug4y1t7Ty</t>
        </is>
      </c>
      <c r="B1396" t="inlineStr">
        <is>
          <t>12:29</t>
        </is>
      </c>
      <c r="C1396" t="n">
        <v>1</v>
      </c>
      <c r="D1396" t="n">
        <v>25</v>
      </c>
      <c r="E1396" t="n">
        <v>16777215</v>
      </c>
      <c r="F1396" t="inlineStr">
        <is>
          <t>2025-05-07 01:52:29</t>
        </is>
      </c>
      <c r="G1396" t="n">
        <v>0</v>
      </c>
      <c r="H1396" t="inlineStr">
        <is>
          <t>98e659e1</t>
        </is>
      </c>
      <c r="I1396" t="inlineStr">
        <is>
          <t>1840986978054154752</t>
        </is>
      </c>
      <c r="J1396" t="inlineStr">
        <is>
          <t>给我小甜心投币</t>
        </is>
      </c>
    </row>
    <row r="1397">
      <c r="A1397" t="inlineStr">
        <is>
          <t>BV1ug4y1t7Ty</t>
        </is>
      </c>
      <c r="B1397" t="inlineStr">
        <is>
          <t>00:42</t>
        </is>
      </c>
      <c r="C1397" t="n">
        <v>1</v>
      </c>
      <c r="D1397" t="n">
        <v>25</v>
      </c>
      <c r="E1397" t="n">
        <v>16777215</v>
      </c>
      <c r="F1397" t="inlineStr">
        <is>
          <t>2025-05-07 01:51:00</t>
        </is>
      </c>
      <c r="G1397" t="n">
        <v>0</v>
      </c>
      <c r="H1397" t="inlineStr">
        <is>
          <t>935ce482</t>
        </is>
      </c>
      <c r="I1397" t="inlineStr">
        <is>
          <t>1840986229588378112</t>
        </is>
      </c>
      <c r="J1397" t="inlineStr">
        <is>
          <t>很好，关注了</t>
        </is>
      </c>
    </row>
    <row r="1398">
      <c r="A1398" t="inlineStr">
        <is>
          <t>BV1ug4y1t7Ty</t>
        </is>
      </c>
      <c r="B1398" t="inlineStr">
        <is>
          <t>12:10</t>
        </is>
      </c>
      <c r="C1398" t="n">
        <v>1</v>
      </c>
      <c r="D1398" t="n">
        <v>25</v>
      </c>
      <c r="E1398" t="n">
        <v>16777215</v>
      </c>
      <c r="F1398" t="inlineStr">
        <is>
          <t>2025-05-07 01:49:29</t>
        </is>
      </c>
      <c r="G1398" t="n">
        <v>0</v>
      </c>
      <c r="H1398" t="inlineStr">
        <is>
          <t>4727af2c</t>
        </is>
      </c>
      <c r="I1398" t="inlineStr">
        <is>
          <t>1840985469068901120</t>
        </is>
      </c>
      <c r="J1398" t="inlineStr">
        <is>
          <t>喜欢到爆</t>
        </is>
      </c>
    </row>
    <row r="1399">
      <c r="A1399" t="inlineStr">
        <is>
          <t>BV1ug4y1t7Ty</t>
        </is>
      </c>
      <c r="B1399" t="inlineStr">
        <is>
          <t>16:09</t>
        </is>
      </c>
      <c r="C1399" t="n">
        <v>1</v>
      </c>
      <c r="D1399" t="n">
        <v>25</v>
      </c>
      <c r="E1399" t="n">
        <v>16777215</v>
      </c>
      <c r="F1399" t="inlineStr">
        <is>
          <t>2025-05-07 01:47:59</t>
        </is>
      </c>
      <c r="G1399" t="n">
        <v>0</v>
      </c>
      <c r="H1399" t="inlineStr">
        <is>
          <t>60c4ad6c</t>
        </is>
      </c>
      <c r="I1399" t="inlineStr">
        <is>
          <t>1840984713448685312</t>
        </is>
      </c>
      <c r="J1399" t="inlineStr">
        <is>
          <t>切克闹</t>
        </is>
      </c>
    </row>
    <row r="1400">
      <c r="A1400" t="inlineStr">
        <is>
          <t>BV1ug4y1t7Ty</t>
        </is>
      </c>
      <c r="B1400" t="inlineStr">
        <is>
          <t>15:27</t>
        </is>
      </c>
      <c r="C1400" t="n">
        <v>1</v>
      </c>
      <c r="D1400" t="n">
        <v>25</v>
      </c>
      <c r="E1400" t="n">
        <v>16777215</v>
      </c>
      <c r="F1400" t="inlineStr">
        <is>
          <t>2025-05-07 01:46:29</t>
        </is>
      </c>
      <c r="G1400" t="n">
        <v>0</v>
      </c>
      <c r="H1400" t="inlineStr">
        <is>
          <t>ab77dc9f</t>
        </is>
      </c>
      <c r="I1400" t="inlineStr">
        <is>
          <t>1840983959110974208</t>
        </is>
      </c>
      <c r="J1400" t="inlineStr">
        <is>
          <t>卧槽QAQ 可以啊</t>
        </is>
      </c>
    </row>
    <row r="1401">
      <c r="A1401" t="inlineStr">
        <is>
          <t>BV1ug4y1t7Ty</t>
        </is>
      </c>
      <c r="B1401" t="inlineStr">
        <is>
          <t>12:41</t>
        </is>
      </c>
      <c r="C1401" t="n">
        <v>1</v>
      </c>
      <c r="D1401" t="n">
        <v>25</v>
      </c>
      <c r="E1401" t="n">
        <v>16777215</v>
      </c>
      <c r="F1401" t="inlineStr">
        <is>
          <t>2025-05-07 01:44:59</t>
        </is>
      </c>
      <c r="G1401" t="n">
        <v>0</v>
      </c>
      <c r="H1401" t="inlineStr">
        <is>
          <t>becc4201</t>
        </is>
      </c>
      <c r="I1401" t="inlineStr">
        <is>
          <t>1840983203087719680</t>
        </is>
      </c>
      <c r="J1401" t="inlineStr">
        <is>
          <t>惊了！！！！</t>
        </is>
      </c>
    </row>
    <row r="1402">
      <c r="A1402" t="inlineStr">
        <is>
          <t>BV1ug4y1t7Ty</t>
        </is>
      </c>
      <c r="B1402" t="inlineStr">
        <is>
          <t>02:06</t>
        </is>
      </c>
      <c r="C1402" t="n">
        <v>1</v>
      </c>
      <c r="D1402" t="n">
        <v>25</v>
      </c>
      <c r="E1402" t="n">
        <v>16777215</v>
      </c>
      <c r="F1402" t="inlineStr">
        <is>
          <t>2025-05-07 01:43:29</t>
        </is>
      </c>
      <c r="G1402" t="n">
        <v>0</v>
      </c>
      <c r="H1402" t="inlineStr">
        <is>
          <t>15ae77f1</t>
        </is>
      </c>
      <c r="I1402" t="inlineStr">
        <is>
          <t>1840982449471947264</t>
        </is>
      </c>
      <c r="J1402" t="inlineStr">
        <is>
          <t>2333</t>
        </is>
      </c>
    </row>
    <row r="1403">
      <c r="A1403" t="inlineStr">
        <is>
          <t>BV1ug4y1t7Ty</t>
        </is>
      </c>
      <c r="B1403" t="inlineStr">
        <is>
          <t>12:16</t>
        </is>
      </c>
      <c r="C1403" t="n">
        <v>1</v>
      </c>
      <c r="D1403" t="n">
        <v>25</v>
      </c>
      <c r="E1403" t="n">
        <v>16777215</v>
      </c>
      <c r="F1403" t="inlineStr">
        <is>
          <t>2025-05-07 01:42:09</t>
        </is>
      </c>
      <c r="G1403" t="n">
        <v>0</v>
      </c>
      <c r="H1403" t="inlineStr">
        <is>
          <t>65d11e03</t>
        </is>
      </c>
      <c r="I1403" t="inlineStr">
        <is>
          <t>1840981778912088832</t>
        </is>
      </c>
      <c r="J1403" t="inlineStr">
        <is>
          <t>加油！加油！</t>
        </is>
      </c>
    </row>
    <row r="1404">
      <c r="A1404" t="inlineStr">
        <is>
          <t>BV1ug4y1t7Ty</t>
        </is>
      </c>
      <c r="B1404" t="inlineStr">
        <is>
          <t>13:30</t>
        </is>
      </c>
      <c r="C1404" t="n">
        <v>1</v>
      </c>
      <c r="D1404" t="n">
        <v>25</v>
      </c>
      <c r="E1404" t="n">
        <v>16777215</v>
      </c>
      <c r="F1404" t="inlineStr">
        <is>
          <t>2025-05-07 01:40:32</t>
        </is>
      </c>
      <c r="G1404" t="n">
        <v>0</v>
      </c>
      <c r="H1404" t="inlineStr">
        <is>
          <t>30b8b467</t>
        </is>
      </c>
      <c r="I1404" t="inlineStr">
        <is>
          <t>1840980963623603456</t>
        </is>
      </c>
      <c r="J1404" t="inlineStr">
        <is>
          <t>阿婆主真的太用心了</t>
        </is>
      </c>
    </row>
    <row r="1405">
      <c r="A1405" t="inlineStr">
        <is>
          <t>BV1ug4y1t7Ty</t>
        </is>
      </c>
      <c r="B1405" t="inlineStr">
        <is>
          <t>01:38</t>
        </is>
      </c>
      <c r="C1405" t="n">
        <v>1</v>
      </c>
      <c r="D1405" t="n">
        <v>25</v>
      </c>
      <c r="E1405" t="n">
        <v>16777215</v>
      </c>
      <c r="F1405" t="inlineStr">
        <is>
          <t>2025-05-07 01:38:59</t>
        </is>
      </c>
      <c r="G1405" t="n">
        <v>0</v>
      </c>
      <c r="H1405" t="inlineStr">
        <is>
          <t>a795b444</t>
        </is>
      </c>
      <c r="I1405" t="inlineStr">
        <is>
          <t>1840980183147208192</t>
        </is>
      </c>
      <c r="J1405" t="inlineStr">
        <is>
          <t>UP加油</t>
        </is>
      </c>
    </row>
    <row r="1406">
      <c r="A1406" t="inlineStr">
        <is>
          <t>BV1ug4y1t7Ty</t>
        </is>
      </c>
      <c r="B1406" t="inlineStr">
        <is>
          <t>01:47</t>
        </is>
      </c>
      <c r="C1406" t="n">
        <v>1</v>
      </c>
      <c r="D1406" t="n">
        <v>25</v>
      </c>
      <c r="E1406" t="n">
        <v>16777215</v>
      </c>
      <c r="F1406" t="inlineStr">
        <is>
          <t>2025-05-07 01:37:33</t>
        </is>
      </c>
      <c r="G1406" t="n">
        <v>0</v>
      </c>
      <c r="H1406" t="inlineStr">
        <is>
          <t>1f0388c4</t>
        </is>
      </c>
      <c r="I1406" t="inlineStr">
        <is>
          <t>1840979463480512000</t>
        </is>
      </c>
      <c r="J1406" t="inlineStr">
        <is>
          <t>传送门过来的！</t>
        </is>
      </c>
    </row>
    <row r="1407">
      <c r="A1407" t="inlineStr">
        <is>
          <t>BV1ug4y1t7Ty</t>
        </is>
      </c>
      <c r="B1407" t="inlineStr">
        <is>
          <t>02:54</t>
        </is>
      </c>
      <c r="C1407" t="n">
        <v>1</v>
      </c>
      <c r="D1407" t="n">
        <v>25</v>
      </c>
      <c r="E1407" t="n">
        <v>16777215</v>
      </c>
      <c r="F1407" t="inlineStr">
        <is>
          <t>2025-05-07 01:35:59</t>
        </is>
      </c>
      <c r="G1407" t="n">
        <v>0</v>
      </c>
      <c r="H1407" t="inlineStr">
        <is>
          <t>8e13da56</t>
        </is>
      </c>
      <c r="I1407" t="inlineStr">
        <is>
          <t>1840978673122513920</t>
        </is>
      </c>
      <c r="J1407" t="inlineStr">
        <is>
          <t>一本满足</t>
        </is>
      </c>
    </row>
    <row r="1408">
      <c r="A1408" t="inlineStr">
        <is>
          <t>BV1ug4y1t7Ty</t>
        </is>
      </c>
      <c r="B1408" t="inlineStr">
        <is>
          <t>12:31</t>
        </is>
      </c>
      <c r="C1408" t="n">
        <v>1</v>
      </c>
      <c r="D1408" t="n">
        <v>25</v>
      </c>
      <c r="E1408" t="n">
        <v>16777215</v>
      </c>
      <c r="F1408" t="inlineStr">
        <is>
          <t>2025-05-07 01:34:37</t>
        </is>
      </c>
      <c r="G1408" t="n">
        <v>0</v>
      </c>
      <c r="H1408" t="inlineStr">
        <is>
          <t>997bec9d</t>
        </is>
      </c>
      <c r="I1408" t="inlineStr">
        <is>
          <t>1840977984040147200</t>
        </is>
      </c>
      <c r="J1408" t="inlineStr">
        <is>
          <t>看见封面就进来了</t>
        </is>
      </c>
    </row>
    <row r="1409">
      <c r="A1409" t="inlineStr">
        <is>
          <t>BV1ug4y1t7Ty</t>
        </is>
      </c>
      <c r="B1409" t="inlineStr">
        <is>
          <t>01:59</t>
        </is>
      </c>
      <c r="C1409" t="n">
        <v>1</v>
      </c>
      <c r="D1409" t="n">
        <v>25</v>
      </c>
      <c r="E1409" t="n">
        <v>16777215</v>
      </c>
      <c r="F1409" t="inlineStr">
        <is>
          <t>2025-05-07 01:33:01</t>
        </is>
      </c>
      <c r="G1409" t="n">
        <v>0</v>
      </c>
      <c r="H1409" t="inlineStr">
        <is>
          <t>bdce8764</t>
        </is>
      </c>
      <c r="I1409" t="inlineStr">
        <is>
          <t>1840977178179739648</t>
        </is>
      </c>
      <c r="J1409" t="inlineStr">
        <is>
          <t>萌萌哒UP主</t>
        </is>
      </c>
    </row>
    <row r="1410">
      <c r="A1410" t="inlineStr">
        <is>
          <t>BV1ug4y1t7Ty</t>
        </is>
      </c>
      <c r="B1410" t="inlineStr">
        <is>
          <t>14:31</t>
        </is>
      </c>
      <c r="C1410" t="n">
        <v>1</v>
      </c>
      <c r="D1410" t="n">
        <v>25</v>
      </c>
      <c r="E1410" t="n">
        <v>16777215</v>
      </c>
      <c r="F1410" t="inlineStr">
        <is>
          <t>2025-05-07 01:31:35</t>
        </is>
      </c>
      <c r="G1410" t="n">
        <v>0</v>
      </c>
      <c r="H1410" t="inlineStr">
        <is>
          <t>913e6da</t>
        </is>
      </c>
      <c r="I1410" t="inlineStr">
        <is>
          <t>1840976456382321664</t>
        </is>
      </c>
      <c r="J1410" t="inlineStr">
        <is>
          <t>请收下我膝盖</t>
        </is>
      </c>
    </row>
    <row r="1411">
      <c r="A1411" t="inlineStr">
        <is>
          <t>BV1ug4y1t7Ty</t>
        </is>
      </c>
      <c r="B1411" t="inlineStr">
        <is>
          <t>17:08</t>
        </is>
      </c>
      <c r="C1411" t="n">
        <v>1</v>
      </c>
      <c r="D1411" t="n">
        <v>25</v>
      </c>
      <c r="E1411" t="n">
        <v>16777215</v>
      </c>
      <c r="F1411" t="inlineStr">
        <is>
          <t>2025-05-07 01:30:00</t>
        </is>
      </c>
      <c r="G1411" t="n">
        <v>0</v>
      </c>
      <c r="H1411" t="inlineStr">
        <is>
          <t>6a383560</t>
        </is>
      </c>
      <c r="I1411" t="inlineStr">
        <is>
          <t>1840975656402367744</t>
        </is>
      </c>
      <c r="J1411" t="inlineStr">
        <is>
          <t>老哥，可以啊！</t>
        </is>
      </c>
    </row>
    <row r="1412">
      <c r="A1412" t="inlineStr">
        <is>
          <t>BV1ug4y1t7Ty</t>
        </is>
      </c>
      <c r="B1412" t="inlineStr">
        <is>
          <t>16:19</t>
        </is>
      </c>
      <c r="C1412" t="n">
        <v>1</v>
      </c>
      <c r="D1412" t="n">
        <v>25</v>
      </c>
      <c r="E1412" t="n">
        <v>16777215</v>
      </c>
      <c r="F1412" t="inlineStr">
        <is>
          <t>2025-05-07 01:28:31</t>
        </is>
      </c>
      <c r="G1412" t="n">
        <v>0</v>
      </c>
      <c r="H1412" t="inlineStr">
        <is>
          <t>ef877eec</t>
        </is>
      </c>
      <c r="I1412" t="inlineStr">
        <is>
          <t>1840974909841937152</t>
        </is>
      </c>
      <c r="J1412" t="inlineStr">
        <is>
          <t>再来一遍！再来一遍！</t>
        </is>
      </c>
    </row>
    <row r="1413">
      <c r="A1413" t="inlineStr">
        <is>
          <t>BV1ug4y1t7Ty</t>
        </is>
      </c>
      <c r="B1413" t="inlineStr">
        <is>
          <t>11:13</t>
        </is>
      </c>
      <c r="C1413" t="n">
        <v>1</v>
      </c>
      <c r="D1413" t="n">
        <v>25</v>
      </c>
      <c r="E1413" t="n">
        <v>16777215</v>
      </c>
      <c r="F1413" t="inlineStr">
        <is>
          <t>2025-05-07 01:26:59</t>
        </is>
      </c>
      <c r="G1413" t="n">
        <v>0</v>
      </c>
      <c r="H1413" t="inlineStr">
        <is>
          <t>a0ee56ea</t>
        </is>
      </c>
      <c r="I1413" t="inlineStr">
        <is>
          <t>1840974145447004416</t>
        </is>
      </c>
      <c r="J1413" t="inlineStr">
        <is>
          <t>你一直很努力</t>
        </is>
      </c>
    </row>
    <row r="1414">
      <c r="A1414" t="inlineStr">
        <is>
          <t>BV1ug4y1t7Ty</t>
        </is>
      </c>
      <c r="B1414" t="inlineStr">
        <is>
          <t>02:58</t>
        </is>
      </c>
      <c r="C1414" t="n">
        <v>1</v>
      </c>
      <c r="D1414" t="n">
        <v>25</v>
      </c>
      <c r="E1414" t="n">
        <v>16777215</v>
      </c>
      <c r="F1414" t="inlineStr">
        <is>
          <t>2025-05-07 01:25:30</t>
        </is>
      </c>
      <c r="G1414" t="n">
        <v>0</v>
      </c>
      <c r="H1414" t="inlineStr">
        <is>
          <t>651736d6</t>
        </is>
      </c>
      <c r="I1414" t="inlineStr">
        <is>
          <t>1840973392527074560</t>
        </is>
      </c>
      <c r="J1414" t="inlineStr">
        <is>
          <t>保佑明天一切顺利</t>
        </is>
      </c>
    </row>
    <row r="1415">
      <c r="A1415" t="inlineStr">
        <is>
          <t>BV1ug4y1t7Ty</t>
        </is>
      </c>
      <c r="B1415" t="inlineStr">
        <is>
          <t>04:35</t>
        </is>
      </c>
      <c r="C1415" t="n">
        <v>1</v>
      </c>
      <c r="D1415" t="n">
        <v>25</v>
      </c>
      <c r="E1415" t="n">
        <v>16777215</v>
      </c>
      <c r="F1415" t="inlineStr">
        <is>
          <t>2025-05-07 01:24:00</t>
        </is>
      </c>
      <c r="G1415" t="n">
        <v>0</v>
      </c>
      <c r="H1415" t="inlineStr">
        <is>
          <t>6bfa4303</t>
        </is>
      </c>
      <c r="I1415" t="inlineStr">
        <is>
          <t>1840972637259119616</t>
        </is>
      </c>
      <c r="J1415" t="inlineStr">
        <is>
          <t>破防了家人们</t>
        </is>
      </c>
    </row>
    <row r="1416">
      <c r="A1416" t="inlineStr">
        <is>
          <t>BV1ug4y1t7Ty</t>
        </is>
      </c>
      <c r="B1416" t="inlineStr">
        <is>
          <t>13:26</t>
        </is>
      </c>
      <c r="C1416" t="n">
        <v>1</v>
      </c>
      <c r="D1416" t="n">
        <v>25</v>
      </c>
      <c r="E1416" t="n">
        <v>16777215</v>
      </c>
      <c r="F1416" t="inlineStr">
        <is>
          <t>2025-05-07 01:20:59</t>
        </is>
      </c>
      <c r="G1416" t="n">
        <v>0</v>
      </c>
      <c r="H1416" t="inlineStr">
        <is>
          <t>4314f1f7</t>
        </is>
      </c>
      <c r="I1416" t="inlineStr">
        <is>
          <t>1840971124658524416</t>
        </is>
      </c>
      <c r="J1416" t="inlineStr">
        <is>
          <t>画风好评</t>
        </is>
      </c>
    </row>
    <row r="1417">
      <c r="A1417" t="inlineStr">
        <is>
          <t>BV1ug4y1t7Ty</t>
        </is>
      </c>
      <c r="B1417" t="inlineStr">
        <is>
          <t>02:42</t>
        </is>
      </c>
      <c r="C1417" t="n">
        <v>1</v>
      </c>
      <c r="D1417" t="n">
        <v>25</v>
      </c>
      <c r="E1417" t="n">
        <v>16777215</v>
      </c>
      <c r="F1417" t="inlineStr">
        <is>
          <t>2025-05-07 01:19:30</t>
        </is>
      </c>
      <c r="G1417" t="n">
        <v>0</v>
      </c>
      <c r="H1417" t="inlineStr">
        <is>
          <t>eaa28d2</t>
        </is>
      </c>
      <c r="I1417" t="inlineStr">
        <is>
          <t>1840970372930438144</t>
        </is>
      </c>
      <c r="J1417" t="inlineStr">
        <is>
          <t>是个狼人</t>
        </is>
      </c>
    </row>
    <row r="1418">
      <c r="A1418" t="inlineStr">
        <is>
          <t>BV1ug4y1t7Ty</t>
        </is>
      </c>
      <c r="B1418" t="inlineStr">
        <is>
          <t>00:32</t>
        </is>
      </c>
      <c r="C1418" t="n">
        <v>1</v>
      </c>
      <c r="D1418" t="n">
        <v>25</v>
      </c>
      <c r="E1418" t="n">
        <v>16777215</v>
      </c>
      <c r="F1418" t="inlineStr">
        <is>
          <t>2025-05-07 01:18:02</t>
        </is>
      </c>
      <c r="G1418" t="n">
        <v>0</v>
      </c>
      <c r="H1418" t="inlineStr">
        <is>
          <t>1aed7f57</t>
        </is>
      </c>
      <c r="I1418" t="inlineStr">
        <is>
          <t>1840969637324933888</t>
        </is>
      </c>
      <c r="J1418" t="inlineStr">
        <is>
          <t>这个做的好好</t>
        </is>
      </c>
    </row>
    <row r="1419">
      <c r="A1419" t="inlineStr">
        <is>
          <t>BV1ug4y1t7Ty</t>
        </is>
      </c>
      <c r="B1419" t="inlineStr">
        <is>
          <t>17:08</t>
        </is>
      </c>
      <c r="C1419" t="n">
        <v>1</v>
      </c>
      <c r="D1419" t="n">
        <v>25</v>
      </c>
      <c r="E1419" t="n">
        <v>16777215</v>
      </c>
      <c r="F1419" t="inlineStr">
        <is>
          <t>2025-05-07 01:16:30</t>
        </is>
      </c>
      <c r="G1419" t="n">
        <v>0</v>
      </c>
      <c r="H1419" t="inlineStr">
        <is>
          <t>e248f277</t>
        </is>
      </c>
      <c r="I1419" t="inlineStr">
        <is>
          <t>1840968863895293696</t>
        </is>
      </c>
      <c r="J1419" t="inlineStr">
        <is>
          <t>非战斗人员请撤离</t>
        </is>
      </c>
    </row>
    <row r="1420">
      <c r="A1420" t="inlineStr">
        <is>
          <t>BV1ug4y1t7Ty</t>
        </is>
      </c>
      <c r="B1420" t="inlineStr">
        <is>
          <t>14:42</t>
        </is>
      </c>
      <c r="C1420" t="n">
        <v>1</v>
      </c>
      <c r="D1420" t="n">
        <v>25</v>
      </c>
      <c r="E1420" t="n">
        <v>16777215</v>
      </c>
      <c r="F1420" t="inlineStr">
        <is>
          <t>2025-05-07 01:15:03</t>
        </is>
      </c>
      <c r="G1420" t="n">
        <v>0</v>
      </c>
      <c r="H1420" t="inlineStr">
        <is>
          <t>d24f281a</t>
        </is>
      </c>
      <c r="I1420" t="inlineStr">
        <is>
          <t>1840968137945370368</t>
        </is>
      </c>
      <c r="J1420" t="inlineStr">
        <is>
          <t>天道好轮回，UP饶过谁</t>
        </is>
      </c>
    </row>
    <row r="1421">
      <c r="A1421" t="inlineStr">
        <is>
          <t>BV1ug4y1t7Ty</t>
        </is>
      </c>
      <c r="B1421" t="inlineStr">
        <is>
          <t>11:11</t>
        </is>
      </c>
      <c r="C1421" t="n">
        <v>1</v>
      </c>
      <c r="D1421" t="n">
        <v>25</v>
      </c>
      <c r="E1421" t="n">
        <v>16777215</v>
      </c>
      <c r="F1421" t="inlineStr">
        <is>
          <t>2025-05-07 01:13:29</t>
        </is>
      </c>
      <c r="G1421" t="n">
        <v>0</v>
      </c>
      <c r="H1421" t="inlineStr">
        <is>
          <t>c434b8f3</t>
        </is>
      </c>
      <c r="I1421" t="inlineStr">
        <is>
          <t>1840967350582160896</t>
        </is>
      </c>
      <c r="J1421" t="inlineStr">
        <is>
          <t>究极良心</t>
        </is>
      </c>
    </row>
    <row r="1422">
      <c r="A1422" t="inlineStr">
        <is>
          <t>BV1ug4y1t7Ty</t>
        </is>
      </c>
      <c r="B1422" t="inlineStr">
        <is>
          <t>09:19</t>
        </is>
      </c>
      <c r="C1422" t="n">
        <v>1</v>
      </c>
      <c r="D1422" t="n">
        <v>25</v>
      </c>
      <c r="E1422" t="n">
        <v>16777215</v>
      </c>
      <c r="F1422" t="inlineStr">
        <is>
          <t>2025-05-07 01:12:00</t>
        </is>
      </c>
      <c r="G1422" t="n">
        <v>0</v>
      </c>
      <c r="H1422" t="inlineStr">
        <is>
          <t>484ed2</t>
        </is>
      </c>
      <c r="I1422" t="inlineStr">
        <is>
          <t>1840966596269570816</t>
        </is>
      </c>
      <c r="J1422" t="inlineStr">
        <is>
          <t>百万助攻</t>
        </is>
      </c>
    </row>
    <row r="1423">
      <c r="A1423" t="inlineStr">
        <is>
          <t>BV1ug4y1t7Ty</t>
        </is>
      </c>
      <c r="B1423" t="inlineStr">
        <is>
          <t>08:44</t>
        </is>
      </c>
      <c r="C1423" t="n">
        <v>1</v>
      </c>
      <c r="D1423" t="n">
        <v>25</v>
      </c>
      <c r="E1423" t="n">
        <v>16777215</v>
      </c>
      <c r="F1423" t="inlineStr">
        <is>
          <t>2025-05-07 01:10:29</t>
        </is>
      </c>
      <c r="G1423" t="n">
        <v>0</v>
      </c>
      <c r="H1423" t="inlineStr">
        <is>
          <t>9757b8a6</t>
        </is>
      </c>
      <c r="I1423" t="inlineStr">
        <is>
          <t>1840965838829257728</t>
        </is>
      </c>
      <c r="J1423" t="inlineStr">
        <is>
          <t>未来可期，故人我们以后见</t>
        </is>
      </c>
    </row>
    <row r="1424">
      <c r="A1424" t="inlineStr">
        <is>
          <t>BV1ug4y1t7Ty</t>
        </is>
      </c>
      <c r="B1424" t="inlineStr">
        <is>
          <t>17:41</t>
        </is>
      </c>
      <c r="C1424" t="n">
        <v>1</v>
      </c>
      <c r="D1424" t="n">
        <v>25</v>
      </c>
      <c r="E1424" t="n">
        <v>16777215</v>
      </c>
      <c r="F1424" t="inlineStr">
        <is>
          <t>2025-05-07 01:09:15</t>
        </is>
      </c>
      <c r="G1424" t="n">
        <v>0</v>
      </c>
      <c r="H1424" t="inlineStr">
        <is>
          <t>d9afb69a</t>
        </is>
      </c>
      <c r="I1424" t="inlineStr">
        <is>
          <t>1840965219162536192</t>
        </is>
      </c>
      <c r="J1424" t="inlineStr">
        <is>
          <t>好了，我走了</t>
        </is>
      </c>
    </row>
    <row r="1425">
      <c r="A1425" t="inlineStr">
        <is>
          <t>BV1ug4y1t7Ty</t>
        </is>
      </c>
      <c r="B1425" t="inlineStr">
        <is>
          <t>14:03</t>
        </is>
      </c>
      <c r="C1425" t="n">
        <v>1</v>
      </c>
      <c r="D1425" t="n">
        <v>25</v>
      </c>
      <c r="E1425" t="n">
        <v>16777215</v>
      </c>
      <c r="F1425" t="inlineStr">
        <is>
          <t>2025-05-07 01:07:41</t>
        </is>
      </c>
      <c r="G1425" t="n">
        <v>0</v>
      </c>
      <c r="H1425" t="inlineStr">
        <is>
          <t>baff5296</t>
        </is>
      </c>
      <c r="I1425" t="inlineStr">
        <is>
          <t>1840964427025797888</t>
        </is>
      </c>
      <c r="J1425" t="inlineStr">
        <is>
          <t>吹爆</t>
        </is>
      </c>
    </row>
    <row r="1426">
      <c r="A1426" t="inlineStr">
        <is>
          <t>BV1ug4y1t7Ty</t>
        </is>
      </c>
      <c r="B1426" t="inlineStr">
        <is>
          <t>02:50</t>
        </is>
      </c>
      <c r="C1426" t="n">
        <v>1</v>
      </c>
      <c r="D1426" t="n">
        <v>25</v>
      </c>
      <c r="E1426" t="n">
        <v>16777215</v>
      </c>
      <c r="F1426" t="inlineStr">
        <is>
          <t>2025-05-07 01:06:03</t>
        </is>
      </c>
      <c r="G1426" t="n">
        <v>0</v>
      </c>
      <c r="H1426" t="inlineStr">
        <is>
          <t>5110db7d</t>
        </is>
      </c>
      <c r="I1426" t="inlineStr">
        <is>
          <t>1840963603642547200</t>
        </is>
      </c>
      <c r="J1426" t="inlineStr">
        <is>
          <t>出不去了</t>
        </is>
      </c>
    </row>
    <row r="1427">
      <c r="A1427" t="inlineStr">
        <is>
          <t>BV1ug4y1t7Ty</t>
        </is>
      </c>
      <c r="B1427" t="inlineStr">
        <is>
          <t>03:01</t>
        </is>
      </c>
      <c r="C1427" t="n">
        <v>1</v>
      </c>
      <c r="D1427" t="n">
        <v>25</v>
      </c>
      <c r="E1427" t="n">
        <v>16777215</v>
      </c>
      <c r="F1427" t="inlineStr">
        <is>
          <t>2025-05-07 01:04:30</t>
        </is>
      </c>
      <c r="G1427" t="n">
        <v>0</v>
      </c>
      <c r="H1427" t="inlineStr">
        <is>
          <t>77bcf901</t>
        </is>
      </c>
      <c r="I1427" t="inlineStr">
        <is>
          <t>1840962824239721216</t>
        </is>
      </c>
      <c r="J1427" t="inlineStr">
        <is>
          <t>期待期待</t>
        </is>
      </c>
    </row>
    <row r="1428">
      <c r="A1428" t="inlineStr">
        <is>
          <t>BV1ug4y1t7Ty</t>
        </is>
      </c>
      <c r="B1428" t="inlineStr">
        <is>
          <t>07:03</t>
        </is>
      </c>
      <c r="C1428" t="n">
        <v>1</v>
      </c>
      <c r="D1428" t="n">
        <v>25</v>
      </c>
      <c r="E1428" t="n">
        <v>16777215</v>
      </c>
      <c r="F1428" t="inlineStr">
        <is>
          <t>2025-05-07 01:02:59</t>
        </is>
      </c>
      <c r="G1428" t="n">
        <v>0</v>
      </c>
      <c r="H1428" t="inlineStr">
        <is>
          <t>f356fdf2</t>
        </is>
      </c>
      <c r="I1428" t="inlineStr">
        <is>
          <t>1840962065724899840</t>
        </is>
      </c>
      <c r="J1428" t="inlineStr">
        <is>
          <t>我是现场怪</t>
        </is>
      </c>
    </row>
    <row r="1429">
      <c r="A1429" t="inlineStr">
        <is>
          <t>BV1ug4y1t7Ty</t>
        </is>
      </c>
      <c r="B1429" t="inlineStr">
        <is>
          <t>06:40</t>
        </is>
      </c>
      <c r="C1429" t="n">
        <v>1</v>
      </c>
      <c r="D1429" t="n">
        <v>25</v>
      </c>
      <c r="E1429" t="n">
        <v>16777215</v>
      </c>
      <c r="F1429" t="inlineStr">
        <is>
          <t>2025-05-07 01:01:31</t>
        </is>
      </c>
      <c r="G1429" t="n">
        <v>0</v>
      </c>
      <c r="H1429" t="inlineStr">
        <is>
          <t>7a40e1db</t>
        </is>
      </c>
      <c r="I1429" t="inlineStr">
        <is>
          <t>1840961322175774464</t>
        </is>
      </c>
      <c r="J1429" t="inlineStr">
        <is>
          <t>刚下班打开手机</t>
        </is>
      </c>
    </row>
    <row r="1430">
      <c r="A1430" t="inlineStr">
        <is>
          <t>BV1ug4y1t7Ty</t>
        </is>
      </c>
      <c r="B1430" t="inlineStr">
        <is>
          <t>03:27</t>
        </is>
      </c>
      <c r="C1430" t="n">
        <v>1</v>
      </c>
      <c r="D1430" t="n">
        <v>25</v>
      </c>
      <c r="E1430" t="n">
        <v>16777215</v>
      </c>
      <c r="F1430" t="inlineStr">
        <is>
          <t>2025-05-07 01:00:03</t>
        </is>
      </c>
      <c r="G1430" t="n">
        <v>0</v>
      </c>
      <c r="H1430" t="inlineStr">
        <is>
          <t>8019e572</t>
        </is>
      </c>
      <c r="I1430" t="inlineStr">
        <is>
          <t>1840960589153900544</t>
        </is>
      </c>
      <c r="J1430" t="inlineStr">
        <is>
          <t>邪魅一笑</t>
        </is>
      </c>
    </row>
    <row r="1431">
      <c r="A1431" t="inlineStr">
        <is>
          <t>BV1ug4y1t7Ty</t>
        </is>
      </c>
      <c r="B1431" t="inlineStr">
        <is>
          <t>03:30</t>
        </is>
      </c>
      <c r="C1431" t="n">
        <v>1</v>
      </c>
      <c r="D1431" t="n">
        <v>25</v>
      </c>
      <c r="E1431" t="n">
        <v>16777215</v>
      </c>
      <c r="F1431" t="inlineStr">
        <is>
          <t>2025-05-07 00:58:35</t>
        </is>
      </c>
      <c r="G1431" t="n">
        <v>0</v>
      </c>
      <c r="H1431" t="inlineStr">
        <is>
          <t>6e37f5b9</t>
        </is>
      </c>
      <c r="I1431" t="inlineStr">
        <is>
          <t>1840959849799116800</t>
        </is>
      </c>
      <c r="J1431" t="inlineStr">
        <is>
          <t>耳机党表示很安逸</t>
        </is>
      </c>
    </row>
    <row r="1432">
      <c r="A1432" t="inlineStr">
        <is>
          <t>BV1ug4y1t7Ty</t>
        </is>
      </c>
      <c r="B1432" t="inlineStr">
        <is>
          <t>10:25</t>
        </is>
      </c>
      <c r="C1432" t="n">
        <v>1</v>
      </c>
      <c r="D1432" t="n">
        <v>25</v>
      </c>
      <c r="E1432" t="n">
        <v>16777215</v>
      </c>
      <c r="F1432" t="inlineStr">
        <is>
          <t>2025-05-07 00:55:29</t>
        </is>
      </c>
      <c r="G1432" t="n">
        <v>0</v>
      </c>
      <c r="H1432" t="inlineStr">
        <is>
          <t>f3c25666</t>
        </is>
      </c>
      <c r="I1432" t="inlineStr">
        <is>
          <t>1840958290608198912</t>
        </is>
      </c>
      <c r="J1432" t="inlineStr">
        <is>
          <t>标题是啥来着？</t>
        </is>
      </c>
    </row>
    <row r="1433">
      <c r="A1433" t="inlineStr">
        <is>
          <t>BV1ug4y1t7Ty</t>
        </is>
      </c>
      <c r="B1433" t="inlineStr">
        <is>
          <t>08:20</t>
        </is>
      </c>
      <c r="C1433" t="n">
        <v>1</v>
      </c>
      <c r="D1433" t="n">
        <v>25</v>
      </c>
      <c r="E1433" t="n">
        <v>16777215</v>
      </c>
      <c r="F1433" t="inlineStr">
        <is>
          <t>2025-05-07 00:53:59</t>
        </is>
      </c>
      <c r="G1433" t="n">
        <v>0</v>
      </c>
      <c r="H1433" t="inlineStr">
        <is>
          <t>106281f4</t>
        </is>
      </c>
      <c r="I1433" t="inlineStr">
        <is>
          <t>1840957535289902336</t>
        </is>
      </c>
      <c r="J1433" t="inlineStr">
        <is>
          <t>发生了神马</t>
        </is>
      </c>
    </row>
    <row r="1434">
      <c r="A1434" t="inlineStr">
        <is>
          <t>BV1ug4y1t7Ty</t>
        </is>
      </c>
      <c r="B1434" t="inlineStr">
        <is>
          <t>07:10</t>
        </is>
      </c>
      <c r="C1434" t="n">
        <v>1</v>
      </c>
      <c r="D1434" t="n">
        <v>25</v>
      </c>
      <c r="E1434" t="n">
        <v>16777215</v>
      </c>
      <c r="F1434" t="inlineStr">
        <is>
          <t>2025-05-07 00:52:30</t>
        </is>
      </c>
      <c r="G1434" t="n">
        <v>0</v>
      </c>
      <c r="H1434" t="inlineStr">
        <is>
          <t>122d60fa</t>
        </is>
      </c>
      <c r="I1434" t="inlineStr">
        <is>
          <t>1840956789635114496</t>
        </is>
      </c>
      <c r="J1434" t="inlineStr">
        <is>
          <t>纳尼</t>
        </is>
      </c>
    </row>
    <row r="1435">
      <c r="A1435" t="inlineStr">
        <is>
          <t>BV1ug4y1t7Ty</t>
        </is>
      </c>
      <c r="B1435" t="inlineStr">
        <is>
          <t>12:14</t>
        </is>
      </c>
      <c r="C1435" t="n">
        <v>1</v>
      </c>
      <c r="D1435" t="n">
        <v>25</v>
      </c>
      <c r="E1435" t="n">
        <v>16777215</v>
      </c>
      <c r="F1435" t="inlineStr">
        <is>
          <t>2025-05-07 00:51:01</t>
        </is>
      </c>
      <c r="G1435" t="n">
        <v>0</v>
      </c>
      <c r="H1435" t="inlineStr">
        <is>
          <t>5fb2347b</t>
        </is>
      </c>
      <c r="I1435" t="inlineStr">
        <is>
          <t>1840956039852620544</t>
        </is>
      </c>
      <c r="J1435" t="inlineStr">
        <is>
          <t>我好兴奋啊</t>
        </is>
      </c>
    </row>
    <row r="1436">
      <c r="A1436" t="inlineStr">
        <is>
          <t>BV1ug4y1t7Ty</t>
        </is>
      </c>
      <c r="B1436" t="inlineStr">
        <is>
          <t>00:57</t>
        </is>
      </c>
      <c r="C1436" t="n">
        <v>1</v>
      </c>
      <c r="D1436" t="n">
        <v>25</v>
      </c>
      <c r="E1436" t="n">
        <v>16777215</v>
      </c>
      <c r="F1436" t="inlineStr">
        <is>
          <t>2025-05-07 00:49:32</t>
        </is>
      </c>
      <c r="G1436" t="n">
        <v>0</v>
      </c>
      <c r="H1436" t="inlineStr">
        <is>
          <t>7d3b201d</t>
        </is>
      </c>
      <c r="I1436" t="inlineStr">
        <is>
          <t>1840955296110284544</t>
        </is>
      </c>
      <c r="J1436" t="inlineStr">
        <is>
          <t>给我走开，挡我看电视了！</t>
        </is>
      </c>
    </row>
    <row r="1437">
      <c r="A1437" t="inlineStr">
        <is>
          <t>BV1ug4y1t7Ty</t>
        </is>
      </c>
      <c r="B1437" t="inlineStr">
        <is>
          <t>12:44</t>
        </is>
      </c>
      <c r="C1437" t="n">
        <v>1</v>
      </c>
      <c r="D1437" t="n">
        <v>25</v>
      </c>
      <c r="E1437" t="n">
        <v>16777215</v>
      </c>
      <c r="F1437" t="inlineStr">
        <is>
          <t>2025-05-07 00:46:41</t>
        </is>
      </c>
      <c r="G1437" t="n">
        <v>0</v>
      </c>
      <c r="H1437" t="inlineStr">
        <is>
          <t>97374e82</t>
        </is>
      </c>
      <c r="I1437" t="inlineStr">
        <is>
          <t>1840953855291521024</t>
        </is>
      </c>
      <c r="J1437" t="inlineStr">
        <is>
          <t>这播放量过分了</t>
        </is>
      </c>
    </row>
    <row r="1438">
      <c r="A1438" t="inlineStr">
        <is>
          <t>BV1ug4y1t7Ty</t>
        </is>
      </c>
      <c r="B1438" t="inlineStr">
        <is>
          <t>13:53</t>
        </is>
      </c>
      <c r="C1438" t="n">
        <v>1</v>
      </c>
      <c r="D1438" t="n">
        <v>25</v>
      </c>
      <c r="E1438" t="n">
        <v>16777215</v>
      </c>
      <c r="F1438" t="inlineStr">
        <is>
          <t>2025-05-07 00:44:59</t>
        </is>
      </c>
      <c r="G1438" t="n">
        <v>0</v>
      </c>
      <c r="H1438" t="inlineStr">
        <is>
          <t>49279701</t>
        </is>
      </c>
      <c r="I1438" t="inlineStr">
        <is>
          <t>1840953004846195968</t>
        </is>
      </c>
      <c r="J1438" t="inlineStr">
        <is>
          <t>我DNA动了</t>
        </is>
      </c>
    </row>
    <row r="1439">
      <c r="A1439" t="inlineStr">
        <is>
          <t>BV1ug4y1t7Ty</t>
        </is>
      </c>
      <c r="B1439" t="inlineStr">
        <is>
          <t>13:47</t>
        </is>
      </c>
      <c r="C1439" t="n">
        <v>1</v>
      </c>
      <c r="D1439" t="n">
        <v>25</v>
      </c>
      <c r="E1439" t="n">
        <v>16777215</v>
      </c>
      <c r="F1439" t="inlineStr">
        <is>
          <t>2025-05-07 00:43:29</t>
        </is>
      </c>
      <c r="G1439" t="n">
        <v>0</v>
      </c>
      <c r="H1439" t="inlineStr">
        <is>
          <t>884c938d</t>
        </is>
      </c>
      <c r="I1439" t="inlineStr">
        <is>
          <t>1840952249368070400</t>
        </is>
      </c>
      <c r="J1439" t="inlineStr">
        <is>
          <t>是摸鱼的部分</t>
        </is>
      </c>
    </row>
    <row r="1440">
      <c r="A1440" t="inlineStr">
        <is>
          <t>BV1ug4y1t7Ty</t>
        </is>
      </c>
      <c r="B1440" t="inlineStr">
        <is>
          <t>07:27</t>
        </is>
      </c>
      <c r="C1440" t="n">
        <v>1</v>
      </c>
      <c r="D1440" t="n">
        <v>25</v>
      </c>
      <c r="E1440" t="n">
        <v>16777215</v>
      </c>
      <c r="F1440" t="inlineStr">
        <is>
          <t>2025-05-07 00:41:59</t>
        </is>
      </c>
      <c r="G1440" t="n">
        <v>0</v>
      </c>
      <c r="H1440" t="inlineStr">
        <is>
          <t>9a5f8c14</t>
        </is>
      </c>
      <c r="I1440" t="inlineStr">
        <is>
          <t>1840951495701380096</t>
        </is>
      </c>
      <c r="J1440" t="inlineStr">
        <is>
          <t>思路清奇</t>
        </is>
      </c>
    </row>
    <row r="1441">
      <c r="A1441" t="inlineStr">
        <is>
          <t>BV1ug4y1t7Ty</t>
        </is>
      </c>
      <c r="B1441" t="inlineStr">
        <is>
          <t>05:00</t>
        </is>
      </c>
      <c r="C1441" t="n">
        <v>1</v>
      </c>
      <c r="D1441" t="n">
        <v>25</v>
      </c>
      <c r="E1441" t="n">
        <v>16777215</v>
      </c>
      <c r="F1441" t="inlineStr">
        <is>
          <t>2025-05-07 00:40:35</t>
        </is>
      </c>
      <c r="G1441" t="n">
        <v>0</v>
      </c>
      <c r="H1441" t="inlineStr">
        <is>
          <t>8811a62e</t>
        </is>
      </c>
      <c r="I1441" t="inlineStr">
        <is>
          <t>1840950787116204032</t>
        </is>
      </c>
      <c r="J1441" t="inlineStr">
        <is>
          <t>投币中...</t>
        </is>
      </c>
    </row>
    <row r="1442">
      <c r="A1442" t="inlineStr">
        <is>
          <t>BV1ug4y1t7Ty</t>
        </is>
      </c>
      <c r="B1442" t="inlineStr">
        <is>
          <t>02:29</t>
        </is>
      </c>
      <c r="C1442" t="n">
        <v>1</v>
      </c>
      <c r="D1442" t="n">
        <v>25</v>
      </c>
      <c r="E1442" t="n">
        <v>16777215</v>
      </c>
      <c r="F1442" t="inlineStr">
        <is>
          <t>2025-05-07 00:39:00</t>
        </is>
      </c>
      <c r="G1442" t="n">
        <v>0</v>
      </c>
      <c r="H1442" t="inlineStr">
        <is>
          <t>506634d4</t>
        </is>
      </c>
      <c r="I1442" t="inlineStr">
        <is>
          <t>1840949987078013184</t>
        </is>
      </c>
      <c r="J1442" t="inlineStr">
        <is>
          <t>疯狂按左键</t>
        </is>
      </c>
    </row>
    <row r="1443">
      <c r="A1443" t="inlineStr">
        <is>
          <t>BV1ug4y1t7Ty</t>
        </is>
      </c>
      <c r="B1443" t="inlineStr">
        <is>
          <t>07:27</t>
        </is>
      </c>
      <c r="C1443" t="n">
        <v>1</v>
      </c>
      <c r="D1443" t="n">
        <v>25</v>
      </c>
      <c r="E1443" t="n">
        <v>16777215</v>
      </c>
      <c r="F1443" t="inlineStr">
        <is>
          <t>2025-05-07 00:37:29</t>
        </is>
      </c>
      <c r="G1443" t="n">
        <v>0</v>
      </c>
      <c r="H1443" t="inlineStr">
        <is>
          <t>18087290</t>
        </is>
      </c>
      <c r="I1443" t="inlineStr">
        <is>
          <t>1840949228168957696</t>
        </is>
      </c>
      <c r="J1443" t="inlineStr">
        <is>
          <t>我网卡了，自己暂停了</t>
        </is>
      </c>
    </row>
    <row r="1444">
      <c r="A1444" t="inlineStr">
        <is>
          <t>BV1ug4y1t7Ty</t>
        </is>
      </c>
      <c r="B1444" t="inlineStr">
        <is>
          <t>03:51</t>
        </is>
      </c>
      <c r="C1444" t="n">
        <v>1</v>
      </c>
      <c r="D1444" t="n">
        <v>25</v>
      </c>
      <c r="E1444" t="n">
        <v>16777215</v>
      </c>
      <c r="F1444" t="inlineStr">
        <is>
          <t>2025-05-07 00:36:01</t>
        </is>
      </c>
      <c r="G1444" t="n">
        <v>0</v>
      </c>
      <c r="H1444" t="inlineStr">
        <is>
          <t>fc49044d</t>
        </is>
      </c>
      <c r="I1444" t="inlineStr">
        <is>
          <t>1840948492949032192</t>
        </is>
      </c>
      <c r="J1444" t="inlineStr">
        <is>
          <t>突然更新！！</t>
        </is>
      </c>
    </row>
    <row r="1445">
      <c r="A1445" t="inlineStr">
        <is>
          <t>BV1ug4y1t7Ty</t>
        </is>
      </c>
      <c r="B1445" t="inlineStr">
        <is>
          <t>12:50</t>
        </is>
      </c>
      <c r="C1445" t="n">
        <v>1</v>
      </c>
      <c r="D1445" t="n">
        <v>25</v>
      </c>
      <c r="E1445" t="n">
        <v>16777215</v>
      </c>
      <c r="F1445" t="inlineStr">
        <is>
          <t>2025-05-07 00:34:30</t>
        </is>
      </c>
      <c r="G1445" t="n">
        <v>0</v>
      </c>
      <c r="H1445" t="inlineStr">
        <is>
          <t>e40ef23a</t>
        </is>
      </c>
      <c r="I1445" t="inlineStr">
        <is>
          <t>1840947724435391232</t>
        </is>
      </c>
      <c r="J1445" t="inlineStr">
        <is>
          <t>三连再看，养成习惯~</t>
        </is>
      </c>
    </row>
    <row r="1446">
      <c r="A1446" t="inlineStr">
        <is>
          <t>BV1ug4y1t7Ty</t>
        </is>
      </c>
      <c r="B1446" t="inlineStr">
        <is>
          <t>00:01</t>
        </is>
      </c>
      <c r="C1446" t="n">
        <v>1</v>
      </c>
      <c r="D1446" t="n">
        <v>25</v>
      </c>
      <c r="E1446" t="n">
        <v>16777215</v>
      </c>
      <c r="F1446" t="inlineStr">
        <is>
          <t>2025-05-07 00:34:03</t>
        </is>
      </c>
      <c r="G1446" t="n">
        <v>0</v>
      </c>
      <c r="H1446" t="inlineStr">
        <is>
          <t>7938b6ee</t>
        </is>
      </c>
      <c r="I1446" t="inlineStr">
        <is>
          <t>1840947499511846656</t>
        </is>
      </c>
      <c r="J1446" t="inlineStr">
        <is>
          <t>哇 UP好牛51</t>
        </is>
      </c>
    </row>
    <row r="1447">
      <c r="A1447" t="inlineStr">
        <is>
          <t>BV1ug4y1t7Ty</t>
        </is>
      </c>
      <c r="B1447" t="inlineStr">
        <is>
          <t>10:37</t>
        </is>
      </c>
      <c r="C1447" t="n">
        <v>1</v>
      </c>
      <c r="D1447" t="n">
        <v>25</v>
      </c>
      <c r="E1447" t="n">
        <v>16777215</v>
      </c>
      <c r="F1447" t="inlineStr">
        <is>
          <t>2025-05-07 00:32:59</t>
        </is>
      </c>
      <c r="G1447" t="n">
        <v>0</v>
      </c>
      <c r="H1447" t="inlineStr">
        <is>
          <t>8fa3909</t>
        </is>
      </c>
      <c r="I1447" t="inlineStr">
        <is>
          <t>1840946964452848640</t>
        </is>
      </c>
      <c r="J1447" t="inlineStr">
        <is>
          <t>咕咕咕咕咕咕</t>
        </is>
      </c>
    </row>
    <row r="1448">
      <c r="A1448" t="inlineStr">
        <is>
          <t>BV1ug4y1t7Ty</t>
        </is>
      </c>
      <c r="B1448" t="inlineStr">
        <is>
          <t>15:47</t>
        </is>
      </c>
      <c r="C1448" t="n">
        <v>1</v>
      </c>
      <c r="D1448" t="n">
        <v>25</v>
      </c>
      <c r="E1448" t="n">
        <v>16777215</v>
      </c>
      <c r="F1448" t="inlineStr">
        <is>
          <t>2025-05-07 00:31:29</t>
        </is>
      </c>
      <c r="G1448" t="n">
        <v>0</v>
      </c>
      <c r="H1448" t="inlineStr">
        <is>
          <t>a6dece0d</t>
        </is>
      </c>
      <c r="I1448" t="inlineStr">
        <is>
          <t>1840946209570375680</t>
        </is>
      </c>
      <c r="J1448" t="inlineStr">
        <is>
          <t>进来先投2个币</t>
        </is>
      </c>
    </row>
    <row r="1449">
      <c r="A1449" t="inlineStr">
        <is>
          <t>BV1ug4y1t7Ty</t>
        </is>
      </c>
      <c r="B1449" t="inlineStr">
        <is>
          <t>06:26</t>
        </is>
      </c>
      <c r="C1449" t="n">
        <v>1</v>
      </c>
      <c r="D1449" t="n">
        <v>25</v>
      </c>
      <c r="E1449" t="n">
        <v>16777215</v>
      </c>
      <c r="F1449" t="inlineStr">
        <is>
          <t>2025-05-07 00:29:59</t>
        </is>
      </c>
      <c r="G1449" t="n">
        <v>0</v>
      </c>
      <c r="H1449" t="inlineStr">
        <is>
          <t>d7061a3a</t>
        </is>
      </c>
      <c r="I1449" t="inlineStr">
        <is>
          <t>1840945453480023552</t>
        </is>
      </c>
      <c r="J1449" t="inlineStr">
        <is>
          <t>有生之年系列</t>
        </is>
      </c>
    </row>
    <row r="1450">
      <c r="A1450" t="inlineStr">
        <is>
          <t>BV1ug4y1t7Ty</t>
        </is>
      </c>
      <c r="B1450" t="inlineStr">
        <is>
          <t>15:55</t>
        </is>
      </c>
      <c r="C1450" t="n">
        <v>1</v>
      </c>
      <c r="D1450" t="n">
        <v>25</v>
      </c>
      <c r="E1450" t="n">
        <v>16777215</v>
      </c>
      <c r="F1450" t="inlineStr">
        <is>
          <t>2025-05-07 00:28:29</t>
        </is>
      </c>
      <c r="G1450" t="n">
        <v>0</v>
      </c>
      <c r="H1450" t="inlineStr">
        <is>
          <t>e1beff6c</t>
        </is>
      </c>
      <c r="I1450" t="inlineStr">
        <is>
          <t>1840944700409520128</t>
        </is>
      </c>
      <c r="J1450" t="inlineStr">
        <is>
          <t>你知道我这5年怎么过的吗</t>
        </is>
      </c>
    </row>
    <row r="1451">
      <c r="A1451" t="inlineStr">
        <is>
          <t>BV1ug4y1t7Ty</t>
        </is>
      </c>
      <c r="B1451" t="inlineStr">
        <is>
          <t>05:37</t>
        </is>
      </c>
      <c r="C1451" t="n">
        <v>1</v>
      </c>
      <c r="D1451" t="n">
        <v>25</v>
      </c>
      <c r="E1451" t="n">
        <v>16777215</v>
      </c>
      <c r="F1451" t="inlineStr">
        <is>
          <t>2025-05-07 00:27:02</t>
        </is>
      </c>
      <c r="G1451" t="n">
        <v>0</v>
      </c>
      <c r="H1451" t="inlineStr">
        <is>
          <t>41332435</t>
        </is>
      </c>
      <c r="I1451" t="inlineStr">
        <is>
          <t>1840943964157596416</t>
        </is>
      </c>
      <c r="J1451" t="inlineStr">
        <is>
          <t>那一天我变成了光</t>
        </is>
      </c>
    </row>
    <row r="1452">
      <c r="A1452" t="inlineStr">
        <is>
          <t>BV1ug4y1t7Ty</t>
        </is>
      </c>
      <c r="B1452" t="inlineStr">
        <is>
          <t>08:13</t>
        </is>
      </c>
      <c r="C1452" t="n">
        <v>1</v>
      </c>
      <c r="D1452" t="n">
        <v>25</v>
      </c>
      <c r="E1452" t="n">
        <v>16777215</v>
      </c>
      <c r="F1452" t="inlineStr">
        <is>
          <t>2025-05-07 00:25:29</t>
        </is>
      </c>
      <c r="G1452" t="n">
        <v>0</v>
      </c>
      <c r="H1452" t="inlineStr">
        <is>
          <t>640a8421</t>
        </is>
      </c>
      <c r="I1452" t="inlineStr">
        <is>
          <t>1840943191357482752</t>
        </is>
      </c>
      <c r="J1452" t="inlineStr">
        <is>
          <t>你为什么没有百万播放量</t>
        </is>
      </c>
    </row>
    <row r="1453">
      <c r="A1453" t="inlineStr">
        <is>
          <t>BV1ug4y1t7Ty</t>
        </is>
      </c>
      <c r="B1453" t="inlineStr">
        <is>
          <t>08:55</t>
        </is>
      </c>
      <c r="C1453" t="n">
        <v>1</v>
      </c>
      <c r="D1453" t="n">
        <v>25</v>
      </c>
      <c r="E1453" t="n">
        <v>16777215</v>
      </c>
      <c r="F1453" t="inlineStr">
        <is>
          <t>2025-05-07 00:24:00</t>
        </is>
      </c>
      <c r="G1453" t="n">
        <v>0</v>
      </c>
      <c r="H1453" t="inlineStr">
        <is>
          <t>db9f9da3</t>
        </is>
      </c>
      <c r="I1453" t="inlineStr">
        <is>
          <t>1840942437204421376</t>
        </is>
      </c>
      <c r="J1453" t="inlineStr">
        <is>
          <t>慢慢看</t>
        </is>
      </c>
    </row>
    <row r="1454">
      <c r="A1454" t="inlineStr">
        <is>
          <t>BV1ug4y1t7Ty</t>
        </is>
      </c>
      <c r="B1454" t="inlineStr">
        <is>
          <t>08:58</t>
        </is>
      </c>
      <c r="C1454" t="n">
        <v>1</v>
      </c>
      <c r="D1454" t="n">
        <v>25</v>
      </c>
      <c r="E1454" t="n">
        <v>16777215</v>
      </c>
      <c r="F1454" t="inlineStr">
        <is>
          <t>2025-05-07 00:22:30</t>
        </is>
      </c>
      <c r="G1454" t="n">
        <v>0</v>
      </c>
      <c r="H1454" t="inlineStr">
        <is>
          <t>9cc19f21</t>
        </is>
      </c>
      <c r="I1454" t="inlineStr">
        <is>
          <t>1840941683219781376</t>
        </is>
      </c>
      <c r="J1454" t="inlineStr">
        <is>
          <t>开幕就保不住我的币了</t>
        </is>
      </c>
    </row>
    <row r="1455">
      <c r="A1455" t="inlineStr">
        <is>
          <t>BV1ug4y1t7Ty</t>
        </is>
      </c>
      <c r="B1455" t="inlineStr">
        <is>
          <t>04:24</t>
        </is>
      </c>
      <c r="C1455" t="n">
        <v>1</v>
      </c>
      <c r="D1455" t="n">
        <v>25</v>
      </c>
      <c r="E1455" t="n">
        <v>16777215</v>
      </c>
      <c r="F1455" t="inlineStr">
        <is>
          <t>2025-05-07 00:19:32</t>
        </is>
      </c>
      <c r="G1455" t="n">
        <v>0</v>
      </c>
      <c r="H1455" t="inlineStr">
        <is>
          <t>921bbd46</t>
        </is>
      </c>
      <c r="I1455" t="inlineStr">
        <is>
          <t>1840940196573648128</t>
        </is>
      </c>
      <c r="J1455" t="inlineStr">
        <is>
          <t>爷青回</t>
        </is>
      </c>
    </row>
    <row r="1456">
      <c r="A1456" t="inlineStr">
        <is>
          <t>BV1ug4y1t7Ty</t>
        </is>
      </c>
      <c r="B1456" t="inlineStr">
        <is>
          <t>05:56</t>
        </is>
      </c>
      <c r="C1456" t="n">
        <v>1</v>
      </c>
      <c r="D1456" t="n">
        <v>25</v>
      </c>
      <c r="E1456" t="n">
        <v>16777215</v>
      </c>
      <c r="F1456" t="inlineStr">
        <is>
          <t>2025-05-07 00:17:59</t>
        </is>
      </c>
      <c r="G1456" t="n">
        <v>0</v>
      </c>
      <c r="H1456" t="inlineStr">
        <is>
          <t>a8cad79f</t>
        </is>
      </c>
      <c r="I1456" t="inlineStr">
        <is>
          <t>1840939414948614912</t>
        </is>
      </c>
      <c r="J1456" t="inlineStr">
        <is>
          <t>标题我直呼内行</t>
        </is>
      </c>
    </row>
    <row r="1457">
      <c r="A1457" t="inlineStr">
        <is>
          <t>BV1ug4y1t7Ty</t>
        </is>
      </c>
      <c r="B1457" t="inlineStr">
        <is>
          <t>00:54</t>
        </is>
      </c>
      <c r="C1457" t="n">
        <v>1</v>
      </c>
      <c r="D1457" t="n">
        <v>25</v>
      </c>
      <c r="E1457" t="n">
        <v>16777215</v>
      </c>
      <c r="F1457" t="inlineStr">
        <is>
          <t>2025-05-07 00:16:29</t>
        </is>
      </c>
      <c r="G1457" t="n">
        <v>0</v>
      </c>
      <c r="H1457" t="inlineStr">
        <is>
          <t>55db496c</t>
        </is>
      </c>
      <c r="I1457" t="inlineStr">
        <is>
          <t>1840938660452226048</t>
        </is>
      </c>
      <c r="J1457" t="inlineStr">
        <is>
          <t>我来趁热乎</t>
        </is>
      </c>
    </row>
    <row r="1458">
      <c r="A1458" t="inlineStr">
        <is>
          <t>BV1ug4y1t7Ty</t>
        </is>
      </c>
      <c r="B1458" t="inlineStr">
        <is>
          <t>00:43</t>
        </is>
      </c>
      <c r="C1458" t="n">
        <v>1</v>
      </c>
      <c r="D1458" t="n">
        <v>25</v>
      </c>
      <c r="E1458" t="n">
        <v>16777215</v>
      </c>
      <c r="F1458" t="inlineStr">
        <is>
          <t>2025-05-07 00:15:02</t>
        </is>
      </c>
      <c r="G1458" t="n">
        <v>0</v>
      </c>
      <c r="H1458" t="inlineStr">
        <is>
          <t>7c5f5936</t>
        </is>
      </c>
      <c r="I1458" t="inlineStr">
        <is>
          <t>1840937928009332736</t>
        </is>
      </c>
      <c r="J1458" t="inlineStr">
        <is>
          <t>隔壁妹子看懵了</t>
        </is>
      </c>
    </row>
    <row r="1459">
      <c r="A1459" t="inlineStr">
        <is>
          <t>BV1ug4y1t7Ty</t>
        </is>
      </c>
      <c r="B1459" t="inlineStr">
        <is>
          <t>03:43</t>
        </is>
      </c>
      <c r="C1459" t="n">
        <v>1</v>
      </c>
      <c r="D1459" t="n">
        <v>25</v>
      </c>
      <c r="E1459" t="n">
        <v>16777215</v>
      </c>
      <c r="F1459" t="inlineStr">
        <is>
          <t>2025-05-07 00:13:29</t>
        </is>
      </c>
      <c r="G1459" t="n">
        <v>0</v>
      </c>
      <c r="H1459" t="inlineStr">
        <is>
          <t>17830568</t>
        </is>
      </c>
      <c r="I1459" t="inlineStr">
        <is>
          <t>1840937148740967168</t>
        </is>
      </c>
      <c r="J1459" t="inlineStr">
        <is>
          <t>名场面</t>
        </is>
      </c>
    </row>
    <row r="1460">
      <c r="A1460" t="inlineStr">
        <is>
          <t>BV1ug4y1t7Ty</t>
        </is>
      </c>
      <c r="B1460" t="inlineStr">
        <is>
          <t>00:01</t>
        </is>
      </c>
      <c r="C1460" t="n">
        <v>1</v>
      </c>
      <c r="D1460" t="n">
        <v>25</v>
      </c>
      <c r="E1460" t="n">
        <v>16777215</v>
      </c>
      <c r="F1460" t="inlineStr">
        <is>
          <t>2025-05-07 00:12:01</t>
        </is>
      </c>
      <c r="G1460" t="n">
        <v>0</v>
      </c>
      <c r="H1460" t="inlineStr">
        <is>
          <t>ed232abd</t>
        </is>
      </c>
      <c r="I1460" t="inlineStr">
        <is>
          <t>1840936408873788416</t>
        </is>
      </c>
      <c r="J1460" t="inlineStr">
        <is>
          <t>哇 UP好牛19</t>
        </is>
      </c>
    </row>
    <row r="1461">
      <c r="A1461" t="inlineStr">
        <is>
          <t>BV1ug4y1t7Ty</t>
        </is>
      </c>
      <c r="B1461" t="inlineStr">
        <is>
          <t>12:20</t>
        </is>
      </c>
      <c r="C1461" t="n">
        <v>1</v>
      </c>
      <c r="D1461" t="n">
        <v>25</v>
      </c>
      <c r="E1461" t="n">
        <v>16777215</v>
      </c>
      <c r="F1461" t="inlineStr">
        <is>
          <t>2025-05-07 00:11:59</t>
        </is>
      </c>
      <c r="G1461" t="n">
        <v>0</v>
      </c>
      <c r="H1461" t="inlineStr">
        <is>
          <t>fe8a70fd</t>
        </is>
      </c>
      <c r="I1461" t="inlineStr">
        <is>
          <t>1840936395611996160</t>
        </is>
      </c>
      <c r="J1461" t="inlineStr">
        <is>
          <t>我看x3，已经拨号了。</t>
        </is>
      </c>
    </row>
    <row r="1462">
      <c r="A1462" t="inlineStr">
        <is>
          <t>BV1ug4y1t7Ty</t>
        </is>
      </c>
      <c r="B1462" t="inlineStr">
        <is>
          <t>03:37</t>
        </is>
      </c>
      <c r="C1462" t="n">
        <v>1</v>
      </c>
      <c r="D1462" t="n">
        <v>25</v>
      </c>
      <c r="E1462" t="n">
        <v>16777215</v>
      </c>
      <c r="F1462" t="inlineStr">
        <is>
          <t>2025-05-07 00:10:43</t>
        </is>
      </c>
      <c r="G1462" t="n">
        <v>0</v>
      </c>
      <c r="H1462" t="inlineStr">
        <is>
          <t>af0aaa43</t>
        </is>
      </c>
      <c r="I1462" t="inlineStr">
        <is>
          <t>1840935753304669440</t>
        </is>
      </c>
      <c r="J1462" t="inlineStr">
        <is>
          <t>我要这硬币有何用</t>
        </is>
      </c>
    </row>
    <row r="1463">
      <c r="A1463" t="inlineStr">
        <is>
          <t>BV1ug4y1t7Ty</t>
        </is>
      </c>
      <c r="B1463" t="inlineStr">
        <is>
          <t>03:13</t>
        </is>
      </c>
      <c r="C1463" t="n">
        <v>1</v>
      </c>
      <c r="D1463" t="n">
        <v>25</v>
      </c>
      <c r="E1463" t="n">
        <v>16777215</v>
      </c>
      <c r="F1463" t="inlineStr">
        <is>
          <t>2025-05-07 00:08:59</t>
        </is>
      </c>
      <c r="G1463" t="n">
        <v>0</v>
      </c>
      <c r="H1463" t="inlineStr">
        <is>
          <t>b1518e7e</t>
        </is>
      </c>
      <c r="I1463" t="inlineStr">
        <is>
          <t>1840934886727311872</t>
        </is>
      </c>
      <c r="J1463" t="inlineStr">
        <is>
          <t>UP主干的漂亮</t>
        </is>
      </c>
    </row>
    <row r="1464">
      <c r="A1464" t="inlineStr">
        <is>
          <t>BV1ug4y1t7Ty</t>
        </is>
      </c>
      <c r="B1464" t="inlineStr">
        <is>
          <t>03:57</t>
        </is>
      </c>
      <c r="C1464" t="n">
        <v>1</v>
      </c>
      <c r="D1464" t="n">
        <v>25</v>
      </c>
      <c r="E1464" t="n">
        <v>16777215</v>
      </c>
      <c r="F1464" t="inlineStr">
        <is>
          <t>2025-05-07 00:07:31</t>
        </is>
      </c>
      <c r="G1464" t="n">
        <v>0</v>
      </c>
      <c r="H1464" t="inlineStr">
        <is>
          <t>4da838ef</t>
        </is>
      </c>
      <c r="I1464" t="inlineStr">
        <is>
          <t>1840934141861392640</t>
        </is>
      </c>
      <c r="J1464" t="inlineStr">
        <is>
          <t>阿米托福</t>
        </is>
      </c>
    </row>
    <row r="1465">
      <c r="A1465" t="inlineStr">
        <is>
          <t>BV1ug4y1t7Ty</t>
        </is>
      </c>
      <c r="B1465" t="inlineStr">
        <is>
          <t>01:58</t>
        </is>
      </c>
      <c r="C1465" t="n">
        <v>1</v>
      </c>
      <c r="D1465" t="n">
        <v>25</v>
      </c>
      <c r="E1465" t="n">
        <v>16777215</v>
      </c>
      <c r="F1465" t="inlineStr">
        <is>
          <t>2025-05-07 00:06:00</t>
        </is>
      </c>
      <c r="G1465" t="n">
        <v>0</v>
      </c>
      <c r="H1465" t="inlineStr">
        <is>
          <t>5845267b</t>
        </is>
      </c>
      <c r="I1465" t="inlineStr">
        <is>
          <t>1840933379337025792</t>
        </is>
      </c>
      <c r="J1465" t="inlineStr">
        <is>
          <t>保护视力，从我做起！</t>
        </is>
      </c>
    </row>
    <row r="1466">
      <c r="A1466" t="inlineStr">
        <is>
          <t>BV1ug4y1t7Ty</t>
        </is>
      </c>
      <c r="B1466" t="inlineStr">
        <is>
          <t>16:15</t>
        </is>
      </c>
      <c r="C1466" t="n">
        <v>1</v>
      </c>
      <c r="D1466" t="n">
        <v>25</v>
      </c>
      <c r="E1466" t="n">
        <v>16777215</v>
      </c>
      <c r="F1466" t="inlineStr">
        <is>
          <t>2025-05-07 00:04:30</t>
        </is>
      </c>
      <c r="G1466" t="n">
        <v>0</v>
      </c>
      <c r="H1466" t="inlineStr">
        <is>
          <t>7ecd740c</t>
        </is>
      </c>
      <c r="I1466" t="inlineStr">
        <is>
          <t>1840932628833314560</t>
        </is>
      </c>
      <c r="J1466" t="inlineStr">
        <is>
          <t>23333333333</t>
        </is>
      </c>
    </row>
    <row r="1467">
      <c r="A1467" t="inlineStr">
        <is>
          <t>BV1ug4y1t7Ty</t>
        </is>
      </c>
      <c r="B1467" t="inlineStr">
        <is>
          <t>00:33</t>
        </is>
      </c>
      <c r="C1467" t="n">
        <v>1</v>
      </c>
      <c r="D1467" t="n">
        <v>25</v>
      </c>
      <c r="E1467" t="n">
        <v>16777215</v>
      </c>
      <c r="F1467" t="inlineStr">
        <is>
          <t>2025-05-07 00:03:00</t>
        </is>
      </c>
      <c r="G1467" t="n">
        <v>0</v>
      </c>
      <c r="H1467" t="inlineStr">
        <is>
          <t>ce2b9bde</t>
        </is>
      </c>
      <c r="I1467" t="inlineStr">
        <is>
          <t>1840931868313501440</t>
        </is>
      </c>
      <c r="J1467">
        <f>==恶灵退散===</f>
        <v/>
      </c>
    </row>
    <row r="1468">
      <c r="A1468" t="inlineStr">
        <is>
          <t>BV1ug4y1t7Ty</t>
        </is>
      </c>
      <c r="B1468" t="inlineStr">
        <is>
          <t>10:11</t>
        </is>
      </c>
      <c r="C1468" t="n">
        <v>1</v>
      </c>
      <c r="D1468" t="n">
        <v>25</v>
      </c>
      <c r="E1468" t="n">
        <v>16777215</v>
      </c>
      <c r="F1468" t="inlineStr">
        <is>
          <t>2025-05-07 00:01:30</t>
        </is>
      </c>
      <c r="G1468" t="n">
        <v>0</v>
      </c>
      <c r="H1468" t="inlineStr">
        <is>
          <t>6d104aa</t>
        </is>
      </c>
      <c r="I1468" t="inlineStr">
        <is>
          <t>1840931112566724352</t>
        </is>
      </c>
      <c r="J1468" t="inlineStr">
        <is>
          <t>还是这个比较好</t>
        </is>
      </c>
    </row>
    <row r="1469">
      <c r="A1469" t="inlineStr">
        <is>
          <t>BV1ug4y1t7Ty</t>
        </is>
      </c>
      <c r="B1469" t="inlineStr">
        <is>
          <t>12:02</t>
        </is>
      </c>
      <c r="C1469" t="n">
        <v>1</v>
      </c>
      <c r="D1469" t="n">
        <v>25</v>
      </c>
      <c r="E1469" t="n">
        <v>16777215</v>
      </c>
      <c r="F1469" t="inlineStr">
        <is>
          <t>2025-05-06 23:59:59</t>
        </is>
      </c>
      <c r="G1469" t="n">
        <v>0</v>
      </c>
      <c r="H1469" t="inlineStr">
        <is>
          <t>4de1a4f0</t>
        </is>
      </c>
      <c r="I1469" t="inlineStr">
        <is>
          <t>1840930356443120896</t>
        </is>
      </c>
      <c r="J1469" t="inlineStr">
        <is>
          <t>魔法堡来的</t>
        </is>
      </c>
    </row>
    <row r="1470">
      <c r="A1470" t="inlineStr">
        <is>
          <t>BV1ug4y1t7Ty</t>
        </is>
      </c>
      <c r="B1470" t="inlineStr">
        <is>
          <t>15:24</t>
        </is>
      </c>
      <c r="C1470" t="n">
        <v>1</v>
      </c>
      <c r="D1470" t="n">
        <v>25</v>
      </c>
      <c r="E1470" t="n">
        <v>16777215</v>
      </c>
      <c r="F1470" t="inlineStr">
        <is>
          <t>2025-05-06 23:58:38</t>
        </is>
      </c>
      <c r="G1470" t="n">
        <v>0</v>
      </c>
      <c r="H1470" t="inlineStr">
        <is>
          <t>ae943313</t>
        </is>
      </c>
      <c r="I1470" t="inlineStr">
        <is>
          <t>1840929672922563840</t>
        </is>
      </c>
      <c r="J1470" t="inlineStr">
        <is>
          <t>城会玩系列</t>
        </is>
      </c>
    </row>
    <row r="1471">
      <c r="A1471" t="inlineStr">
        <is>
          <t>BV1ug4y1t7Ty</t>
        </is>
      </c>
      <c r="B1471" t="inlineStr">
        <is>
          <t>00:25</t>
        </is>
      </c>
      <c r="C1471" t="n">
        <v>1</v>
      </c>
      <c r="D1471" t="n">
        <v>25</v>
      </c>
      <c r="E1471" t="n">
        <v>16777215</v>
      </c>
      <c r="F1471" t="inlineStr">
        <is>
          <t>2025-05-06 23:57:14</t>
        </is>
      </c>
      <c r="G1471" t="n">
        <v>0</v>
      </c>
      <c r="H1471" t="inlineStr">
        <is>
          <t>a1d6848c</t>
        </is>
      </c>
      <c r="I1471" t="inlineStr">
        <is>
          <t>1840928971332566528</t>
        </is>
      </c>
      <c r="J1471" t="inlineStr">
        <is>
          <t>你看~~狠魔性~~</t>
        </is>
      </c>
    </row>
    <row r="1472">
      <c r="A1472" t="inlineStr">
        <is>
          <t>BV1ug4y1t7Ty</t>
        </is>
      </c>
      <c r="B1472" t="inlineStr">
        <is>
          <t>12:05</t>
        </is>
      </c>
      <c r="C1472" t="n">
        <v>1</v>
      </c>
      <c r="D1472" t="n">
        <v>25</v>
      </c>
      <c r="E1472" t="n">
        <v>16777215</v>
      </c>
      <c r="F1472" t="inlineStr">
        <is>
          <t>2025-05-06 23:55:29</t>
        </is>
      </c>
      <c r="G1472" t="n">
        <v>0</v>
      </c>
      <c r="H1472" t="inlineStr">
        <is>
          <t>37c233a5</t>
        </is>
      </c>
      <c r="I1472" t="inlineStr">
        <is>
          <t>1840928090781065728</t>
        </is>
      </c>
      <c r="J1472" t="inlineStr">
        <is>
          <t>请收下我的处女币</t>
        </is>
      </c>
    </row>
    <row r="1473">
      <c r="A1473" t="inlineStr">
        <is>
          <t>BV1ug4y1t7Ty</t>
        </is>
      </c>
      <c r="B1473" t="inlineStr">
        <is>
          <t>10:13</t>
        </is>
      </c>
      <c r="C1473" t="n">
        <v>1</v>
      </c>
      <c r="D1473" t="n">
        <v>25</v>
      </c>
      <c r="E1473" t="n">
        <v>16777215</v>
      </c>
      <c r="F1473" t="inlineStr">
        <is>
          <t>2025-05-06 23:54:01</t>
        </is>
      </c>
      <c r="G1473" t="n">
        <v>0</v>
      </c>
      <c r="H1473" t="inlineStr">
        <is>
          <t>6330e23e</t>
        </is>
      </c>
      <c r="I1473" t="inlineStr">
        <is>
          <t>1840927352314765056</t>
        </is>
      </c>
      <c r="J1473" t="inlineStr">
        <is>
          <t>随处荡~盼望你会知</t>
        </is>
      </c>
    </row>
    <row r="1474">
      <c r="A1474" t="inlineStr">
        <is>
          <t>BV1ug4y1t7Ty</t>
        </is>
      </c>
      <c r="B1474" t="inlineStr">
        <is>
          <t>11:49</t>
        </is>
      </c>
      <c r="C1474" t="n">
        <v>1</v>
      </c>
      <c r="D1474" t="n">
        <v>25</v>
      </c>
      <c r="E1474" t="n">
        <v>16777215</v>
      </c>
      <c r="F1474" t="inlineStr">
        <is>
          <t>2025-05-06 23:52:44</t>
        </is>
      </c>
      <c r="G1474" t="n">
        <v>0</v>
      </c>
      <c r="H1474" t="inlineStr">
        <is>
          <t>d57d3f1a</t>
        </is>
      </c>
      <c r="I1474" t="inlineStr">
        <is>
          <t>1840926702222755328</t>
        </is>
      </c>
      <c r="J1474" t="inlineStr">
        <is>
          <t>第二次啦</t>
        </is>
      </c>
    </row>
    <row r="1475">
      <c r="A1475" t="inlineStr">
        <is>
          <t>BV1ug4y1t7Ty</t>
        </is>
      </c>
      <c r="B1475" t="inlineStr">
        <is>
          <t>06:19</t>
        </is>
      </c>
      <c r="C1475" t="n">
        <v>1</v>
      </c>
      <c r="D1475" t="n">
        <v>25</v>
      </c>
      <c r="E1475" t="n">
        <v>16777215</v>
      </c>
      <c r="F1475" t="inlineStr">
        <is>
          <t>2025-05-06 23:50:59</t>
        </is>
      </c>
      <c r="G1475" t="n">
        <v>0</v>
      </c>
      <c r="H1475" t="inlineStr">
        <is>
          <t>ca19643f</t>
        </is>
      </c>
      <c r="I1475" t="inlineStr">
        <is>
          <t>1840925824539710208</t>
        </is>
      </c>
      <c r="J1475" t="inlineStr">
        <is>
          <t>全程核能</t>
        </is>
      </c>
    </row>
    <row r="1476">
      <c r="A1476" t="inlineStr">
        <is>
          <t>BV1ug4y1t7Ty</t>
        </is>
      </c>
      <c r="B1476" t="inlineStr">
        <is>
          <t>05:31</t>
        </is>
      </c>
      <c r="C1476" t="n">
        <v>1</v>
      </c>
      <c r="D1476" t="n">
        <v>25</v>
      </c>
      <c r="E1476" t="n">
        <v>16777215</v>
      </c>
      <c r="F1476" t="inlineStr">
        <is>
          <t>2025-05-06 23:49:29</t>
        </is>
      </c>
      <c r="G1476" t="n">
        <v>0</v>
      </c>
      <c r="H1476" t="inlineStr">
        <is>
          <t>1e1392ec</t>
        </is>
      </c>
      <c r="I1476" t="inlineStr">
        <is>
          <t>1840925070160713472</t>
        </is>
      </c>
      <c r="J1476" t="inlineStr">
        <is>
          <t>这BGM，额...</t>
        </is>
      </c>
    </row>
    <row r="1477">
      <c r="A1477" t="inlineStr">
        <is>
          <t>BV1ug4y1t7Ty</t>
        </is>
      </c>
      <c r="B1477" t="inlineStr">
        <is>
          <t>00:13</t>
        </is>
      </c>
      <c r="C1477" t="n">
        <v>1</v>
      </c>
      <c r="D1477" t="n">
        <v>25</v>
      </c>
      <c r="E1477" t="n">
        <v>16777215</v>
      </c>
      <c r="F1477" t="inlineStr">
        <is>
          <t>2025-05-06 23:47:59</t>
        </is>
      </c>
      <c r="G1477" t="n">
        <v>0</v>
      </c>
      <c r="H1477" t="inlineStr">
        <is>
          <t>69128e40</t>
        </is>
      </c>
      <c r="I1477" t="inlineStr">
        <is>
          <t>1840924313977968896</t>
        </is>
      </c>
      <c r="J1477" t="inlineStr">
        <is>
          <t>车速太快，停不下来</t>
        </is>
      </c>
    </row>
    <row r="1478">
      <c r="A1478" t="inlineStr">
        <is>
          <t>BV1ug4y1t7Ty</t>
        </is>
      </c>
      <c r="B1478" t="inlineStr">
        <is>
          <t>10:39</t>
        </is>
      </c>
      <c r="C1478" t="n">
        <v>1</v>
      </c>
      <c r="D1478" t="n">
        <v>25</v>
      </c>
      <c r="E1478" t="n">
        <v>16777215</v>
      </c>
      <c r="F1478" t="inlineStr">
        <is>
          <t>2025-05-06 23:46:30</t>
        </is>
      </c>
      <c r="G1478" t="n">
        <v>0</v>
      </c>
      <c r="H1478" t="inlineStr">
        <is>
          <t>203d5037</t>
        </is>
      </c>
      <c r="I1478" t="inlineStr">
        <is>
          <t>1840923564413579264</t>
        </is>
      </c>
      <c r="J1478" t="inlineStr">
        <is>
          <t>百看不厌啊</t>
        </is>
      </c>
    </row>
    <row r="1479">
      <c r="A1479" t="inlineStr">
        <is>
          <t>BV1ug4y1t7Ty</t>
        </is>
      </c>
      <c r="B1479" t="inlineStr">
        <is>
          <t>11:44</t>
        </is>
      </c>
      <c r="C1479" t="n">
        <v>1</v>
      </c>
      <c r="D1479" t="n">
        <v>25</v>
      </c>
      <c r="E1479" t="n">
        <v>16777215</v>
      </c>
      <c r="F1479" t="inlineStr">
        <is>
          <t>2025-05-06 23:44:59</t>
        </is>
      </c>
      <c r="G1479" t="n">
        <v>0</v>
      </c>
      <c r="H1479" t="inlineStr">
        <is>
          <t>1094bb3f</t>
        </is>
      </c>
      <c r="I1479" t="inlineStr">
        <is>
          <t>1840922805127215872</t>
        </is>
      </c>
      <c r="J1479" t="inlineStr">
        <is>
          <t>找了好久，终于找到了</t>
        </is>
      </c>
    </row>
    <row r="1480">
      <c r="A1480" t="inlineStr">
        <is>
          <t>BV1ug4y1t7Ty</t>
        </is>
      </c>
      <c r="B1480" t="inlineStr">
        <is>
          <t>05:49</t>
        </is>
      </c>
      <c r="C1480" t="n">
        <v>1</v>
      </c>
      <c r="D1480" t="n">
        <v>25</v>
      </c>
      <c r="E1480" t="n">
        <v>16777215</v>
      </c>
      <c r="F1480" t="inlineStr">
        <is>
          <t>2025-05-06 23:43:29</t>
        </is>
      </c>
      <c r="G1480" t="n">
        <v>0</v>
      </c>
      <c r="H1480" t="inlineStr">
        <is>
          <t>ab6e6487</t>
        </is>
      </c>
      <c r="I1480" t="inlineStr">
        <is>
          <t>1840922051704599552</t>
        </is>
      </c>
      <c r="J1480" t="inlineStr">
        <is>
          <t>画质好评</t>
        </is>
      </c>
    </row>
    <row r="1481">
      <c r="A1481" t="inlineStr">
        <is>
          <t>BV1ug4y1t7Ty</t>
        </is>
      </c>
      <c r="B1481" t="inlineStr">
        <is>
          <t>10:53</t>
        </is>
      </c>
      <c r="C1481" t="n">
        <v>1</v>
      </c>
      <c r="D1481" t="n">
        <v>25</v>
      </c>
      <c r="E1481" t="n">
        <v>16777215</v>
      </c>
      <c r="F1481" t="inlineStr">
        <is>
          <t>2025-05-06 23:41:59</t>
        </is>
      </c>
      <c r="G1481" t="n">
        <v>0</v>
      </c>
      <c r="H1481" t="inlineStr">
        <is>
          <t>cd395807</t>
        </is>
      </c>
      <c r="I1481" t="inlineStr">
        <is>
          <t>1840921294481207808</t>
        </is>
      </c>
      <c r="J1481" t="inlineStr">
        <is>
          <t>可恶，满级混新手村！！</t>
        </is>
      </c>
    </row>
    <row r="1482">
      <c r="A1482" t="inlineStr">
        <is>
          <t>BV1ug4y1t7Ty</t>
        </is>
      </c>
      <c r="B1482" t="inlineStr">
        <is>
          <t>13:26</t>
        </is>
      </c>
      <c r="C1482" t="n">
        <v>1</v>
      </c>
      <c r="D1482" t="n">
        <v>25</v>
      </c>
      <c r="E1482" t="n">
        <v>16777215</v>
      </c>
      <c r="F1482" t="inlineStr">
        <is>
          <t>2025-05-06 23:40:38</t>
        </is>
      </c>
      <c r="G1482" t="n">
        <v>0</v>
      </c>
      <c r="H1482" t="inlineStr">
        <is>
          <t>2290de93</t>
        </is>
      </c>
      <c r="I1482" t="inlineStr">
        <is>
          <t>1840920614710810112</t>
        </is>
      </c>
      <c r="J1482" t="inlineStr">
        <is>
          <t>都是些人才</t>
        </is>
      </c>
    </row>
    <row r="1483">
      <c r="A1483" t="inlineStr">
        <is>
          <t>BV1ug4y1t7Ty</t>
        </is>
      </c>
      <c r="B1483" t="inlineStr">
        <is>
          <t>09:56</t>
        </is>
      </c>
      <c r="C1483" t="n">
        <v>1</v>
      </c>
      <c r="D1483" t="n">
        <v>25</v>
      </c>
      <c r="E1483" t="n">
        <v>16777215</v>
      </c>
      <c r="F1483" t="inlineStr">
        <is>
          <t>2025-05-06 23:39:00</t>
        </is>
      </c>
      <c r="G1483" t="n">
        <v>0</v>
      </c>
      <c r="H1483" t="inlineStr">
        <is>
          <t>34dc9ca0</t>
        </is>
      </c>
      <c r="I1483" t="inlineStr">
        <is>
          <t>1840919787652539392</t>
        </is>
      </c>
      <c r="J1483" t="inlineStr">
        <is>
          <t>初来乍到，请多关照~</t>
        </is>
      </c>
    </row>
    <row r="1484">
      <c r="A1484" t="inlineStr">
        <is>
          <t>BV1ug4y1t7Ty</t>
        </is>
      </c>
      <c r="B1484" t="inlineStr">
        <is>
          <t>15:01</t>
        </is>
      </c>
      <c r="C1484" t="n">
        <v>1</v>
      </c>
      <c r="D1484" t="n">
        <v>25</v>
      </c>
      <c r="E1484" t="n">
        <v>16777215</v>
      </c>
      <c r="F1484" t="inlineStr">
        <is>
          <t>2025-05-06 23:37:35</t>
        </is>
      </c>
      <c r="G1484" t="n">
        <v>0</v>
      </c>
      <c r="H1484" t="inlineStr">
        <is>
          <t>1c13f0cb</t>
        </is>
      </c>
      <c r="I1484" t="inlineStr">
        <is>
          <t>1840919078823363584</t>
        </is>
      </c>
      <c r="J1484" t="inlineStr">
        <is>
          <t>梅开二度</t>
        </is>
      </c>
    </row>
    <row r="1485">
      <c r="A1485" t="inlineStr">
        <is>
          <t>BV1ug4y1t7Ty</t>
        </is>
      </c>
      <c r="B1485" t="inlineStr">
        <is>
          <t>01:51</t>
        </is>
      </c>
      <c r="C1485" t="n">
        <v>1</v>
      </c>
      <c r="D1485" t="n">
        <v>25</v>
      </c>
      <c r="E1485" t="n">
        <v>16777215</v>
      </c>
      <c r="F1485" t="inlineStr">
        <is>
          <t>2025-05-06 23:35:59</t>
        </is>
      </c>
      <c r="G1485" t="n">
        <v>0</v>
      </c>
      <c r="H1485" t="inlineStr">
        <is>
          <t>e9d31424</t>
        </is>
      </c>
      <c r="I1485" t="inlineStr">
        <is>
          <t>1840918275799250944</t>
        </is>
      </c>
      <c r="J1485" t="inlineStr">
        <is>
          <t>捂耳补帧</t>
        </is>
      </c>
    </row>
    <row r="1486">
      <c r="A1486" t="inlineStr">
        <is>
          <t>BV1ug4y1t7Ty</t>
        </is>
      </c>
      <c r="B1486" t="inlineStr">
        <is>
          <t>08:29</t>
        </is>
      </c>
      <c r="C1486" t="n">
        <v>1</v>
      </c>
      <c r="D1486" t="n">
        <v>25</v>
      </c>
      <c r="E1486" t="n">
        <v>16777215</v>
      </c>
      <c r="F1486" t="inlineStr">
        <is>
          <t>2025-05-06 23:34:39</t>
        </is>
      </c>
      <c r="G1486" t="n">
        <v>0</v>
      </c>
      <c r="H1486" t="inlineStr">
        <is>
          <t>b3224100</t>
        </is>
      </c>
      <c r="I1486" t="inlineStr">
        <is>
          <t>1840917600944189440</t>
        </is>
      </c>
      <c r="J1486" t="inlineStr">
        <is>
          <t>要素过多</t>
        </is>
      </c>
    </row>
    <row r="1487">
      <c r="A1487" t="inlineStr">
        <is>
          <t>BV1ug4y1t7Ty</t>
        </is>
      </c>
      <c r="B1487" t="inlineStr">
        <is>
          <t>03:05</t>
        </is>
      </c>
      <c r="C1487" t="n">
        <v>1</v>
      </c>
      <c r="D1487" t="n">
        <v>25</v>
      </c>
      <c r="E1487" t="n">
        <v>16777215</v>
      </c>
      <c r="F1487" t="inlineStr">
        <is>
          <t>2025-05-06 23:33:00</t>
        </is>
      </c>
      <c r="G1487" t="n">
        <v>0</v>
      </c>
      <c r="H1487" t="inlineStr">
        <is>
          <t>2e2baf03</t>
        </is>
      </c>
      <c r="I1487" t="inlineStr">
        <is>
          <t>1840916769615956480</t>
        </is>
      </c>
      <c r="J1487" t="inlineStr">
        <is>
          <t>进度条有东西</t>
        </is>
      </c>
    </row>
    <row r="1488">
      <c r="A1488" t="inlineStr">
        <is>
          <t>BV1ug4y1t7Ty</t>
        </is>
      </c>
      <c r="B1488" t="inlineStr">
        <is>
          <t>04:15</t>
        </is>
      </c>
      <c r="C1488" t="n">
        <v>1</v>
      </c>
      <c r="D1488" t="n">
        <v>25</v>
      </c>
      <c r="E1488" t="n">
        <v>16777215</v>
      </c>
      <c r="F1488" t="inlineStr">
        <is>
          <t>2025-05-06 23:31:30</t>
        </is>
      </c>
      <c r="G1488" t="n">
        <v>0</v>
      </c>
      <c r="H1488" t="inlineStr">
        <is>
          <t>c63eab30</t>
        </is>
      </c>
      <c r="I1488" t="inlineStr">
        <is>
          <t>1840916015018600704</t>
        </is>
      </c>
      <c r="J1488" t="inlineStr">
        <is>
          <t>小朋友，你是否有很多问号？？？？</t>
        </is>
      </c>
    </row>
    <row r="1489">
      <c r="A1489" t="inlineStr">
        <is>
          <t>BV1ug4y1t7Ty</t>
        </is>
      </c>
      <c r="B1489" t="inlineStr">
        <is>
          <t>14:14</t>
        </is>
      </c>
      <c r="C1489" t="n">
        <v>1</v>
      </c>
      <c r="D1489" t="n">
        <v>25</v>
      </c>
      <c r="E1489" t="n">
        <v>16777215</v>
      </c>
      <c r="F1489" t="inlineStr">
        <is>
          <t>2025-05-06 23:29:59</t>
        </is>
      </c>
      <c r="G1489" t="n">
        <v>0</v>
      </c>
      <c r="H1489" t="inlineStr">
        <is>
          <t>27e1fcc7</t>
        </is>
      </c>
      <c r="I1489" t="inlineStr">
        <is>
          <t>1840915256378100992</t>
        </is>
      </c>
      <c r="J1489" t="inlineStr">
        <is>
          <t>终于等到你</t>
        </is>
      </c>
    </row>
    <row r="1490">
      <c r="A1490" t="inlineStr">
        <is>
          <t>BV1ug4y1t7Ty</t>
        </is>
      </c>
      <c r="B1490" t="inlineStr">
        <is>
          <t>12:24</t>
        </is>
      </c>
      <c r="C1490" t="n">
        <v>1</v>
      </c>
      <c r="D1490" t="n">
        <v>25</v>
      </c>
      <c r="E1490" t="n">
        <v>16777215</v>
      </c>
      <c r="F1490" t="inlineStr">
        <is>
          <t>2025-05-06 23:28:37</t>
        </is>
      </c>
      <c r="G1490" t="n">
        <v>0</v>
      </c>
      <c r="H1490" t="inlineStr">
        <is>
          <t>44fb9884</t>
        </is>
      </c>
      <c r="I1490" t="inlineStr">
        <is>
          <t>1840914565425678336</t>
        </is>
      </c>
      <c r="J1490" t="inlineStr">
        <is>
          <t>困了警告</t>
        </is>
      </c>
    </row>
    <row r="1491">
      <c r="A1491" t="inlineStr">
        <is>
          <t>BV1ug4y1t7Ty</t>
        </is>
      </c>
      <c r="B1491" t="inlineStr">
        <is>
          <t>12:21</t>
        </is>
      </c>
      <c r="C1491" t="n">
        <v>1</v>
      </c>
      <c r="D1491" t="n">
        <v>25</v>
      </c>
      <c r="E1491" t="n">
        <v>16777215</v>
      </c>
      <c r="F1491" t="inlineStr">
        <is>
          <t>2025-05-06 23:27:00</t>
        </is>
      </c>
      <c r="G1491" t="n">
        <v>0</v>
      </c>
      <c r="H1491" t="inlineStr">
        <is>
          <t>f09c35a1</t>
        </is>
      </c>
      <c r="I1491" t="inlineStr">
        <is>
          <t>1840913748014480896</t>
        </is>
      </c>
      <c r="J1491" t="inlineStr">
        <is>
          <t>与时俱进</t>
        </is>
      </c>
    </row>
    <row r="1492">
      <c r="A1492" t="inlineStr">
        <is>
          <t>BV1ug4y1t7Ty</t>
        </is>
      </c>
      <c r="B1492" t="inlineStr">
        <is>
          <t>17:19</t>
        </is>
      </c>
      <c r="C1492" t="n">
        <v>1</v>
      </c>
      <c r="D1492" t="n">
        <v>25</v>
      </c>
      <c r="E1492" t="n">
        <v>16777215</v>
      </c>
      <c r="F1492" t="inlineStr">
        <is>
          <t>2025-05-06 23:25:29</t>
        </is>
      </c>
      <c r="G1492" t="n">
        <v>0</v>
      </c>
      <c r="H1492" t="inlineStr">
        <is>
          <t>be444779</t>
        </is>
      </c>
      <c r="I1492" t="inlineStr">
        <is>
          <t>1840912990027891968</t>
        </is>
      </c>
      <c r="J1492" t="inlineStr">
        <is>
          <t>世界如此之大，欢迎回家！</t>
        </is>
      </c>
    </row>
    <row r="1493">
      <c r="A1493" t="inlineStr">
        <is>
          <t>BV1ug4y1t7Ty</t>
        </is>
      </c>
      <c r="B1493" t="inlineStr">
        <is>
          <t>02:52</t>
        </is>
      </c>
      <c r="C1493" t="n">
        <v>1</v>
      </c>
      <c r="D1493" t="n">
        <v>25</v>
      </c>
      <c r="E1493" t="n">
        <v>16777215</v>
      </c>
      <c r="F1493" t="inlineStr">
        <is>
          <t>2025-05-06 23:23:59</t>
        </is>
      </c>
      <c r="G1493" t="n">
        <v>0</v>
      </c>
      <c r="H1493" t="inlineStr">
        <is>
          <t>2fff1c3c</t>
        </is>
      </c>
      <c r="I1493" t="inlineStr">
        <is>
          <t>1840912236252573952</t>
        </is>
      </c>
      <c r="J1493" t="inlineStr">
        <is>
          <t>是时候摸一下你的底了</t>
        </is>
      </c>
    </row>
    <row r="1494">
      <c r="A1494" t="inlineStr">
        <is>
          <t>BV1ug4y1t7Ty</t>
        </is>
      </c>
      <c r="B1494" t="inlineStr">
        <is>
          <t>06:53</t>
        </is>
      </c>
      <c r="C1494" t="n">
        <v>1</v>
      </c>
      <c r="D1494" t="n">
        <v>25</v>
      </c>
      <c r="E1494" t="n">
        <v>16777215</v>
      </c>
      <c r="F1494" t="inlineStr">
        <is>
          <t>2025-05-06 23:22:31</t>
        </is>
      </c>
      <c r="G1494" t="n">
        <v>0</v>
      </c>
      <c r="H1494" t="inlineStr">
        <is>
          <t>8d4687fd</t>
        </is>
      </c>
      <c r="I1494" t="inlineStr">
        <is>
          <t>1840911498416313600</t>
        </is>
      </c>
      <c r="J1494" t="inlineStr">
        <is>
          <t>大哥大哥你终于回来了</t>
        </is>
      </c>
    </row>
    <row r="1495">
      <c r="A1495" t="inlineStr">
        <is>
          <t>BV1ug4y1t7Ty</t>
        </is>
      </c>
      <c r="B1495" t="inlineStr">
        <is>
          <t>17:16</t>
        </is>
      </c>
      <c r="C1495" t="n">
        <v>1</v>
      </c>
      <c r="D1495" t="n">
        <v>25</v>
      </c>
      <c r="E1495" t="n">
        <v>16777215</v>
      </c>
      <c r="F1495" t="inlineStr">
        <is>
          <t>2025-05-06 23:21:07</t>
        </is>
      </c>
      <c r="G1495" t="n">
        <v>0</v>
      </c>
      <c r="H1495" t="inlineStr">
        <is>
          <t>8fa3909</t>
        </is>
      </c>
      <c r="I1495" t="inlineStr">
        <is>
          <t>1840910789302098688</t>
        </is>
      </c>
      <c r="J1495" t="inlineStr">
        <is>
          <t>注入灵魂</t>
        </is>
      </c>
    </row>
    <row r="1496">
      <c r="A1496" t="inlineStr">
        <is>
          <t>BV1ug4y1t7Ty</t>
        </is>
      </c>
      <c r="B1496" t="inlineStr">
        <is>
          <t>06:24</t>
        </is>
      </c>
      <c r="C1496" t="n">
        <v>1</v>
      </c>
      <c r="D1496" t="n">
        <v>25</v>
      </c>
      <c r="E1496" t="n">
        <v>16777215</v>
      </c>
      <c r="F1496" t="inlineStr">
        <is>
          <t>2025-05-06 23:19:40</t>
        </is>
      </c>
      <c r="G1496" t="n">
        <v>0</v>
      </c>
      <c r="H1496" t="inlineStr">
        <is>
          <t>c7b60053</t>
        </is>
      </c>
      <c r="I1496" t="inlineStr">
        <is>
          <t>1840910057656037376</t>
        </is>
      </c>
      <c r="J1496" t="inlineStr">
        <is>
          <t>妈妈问我为何站着看视频</t>
        </is>
      </c>
    </row>
    <row r="1497">
      <c r="A1497" t="inlineStr">
        <is>
          <t>BV1ug4y1t7Ty</t>
        </is>
      </c>
      <c r="B1497" t="inlineStr">
        <is>
          <t>04:09</t>
        </is>
      </c>
      <c r="C1497" t="n">
        <v>1</v>
      </c>
      <c r="D1497" t="n">
        <v>25</v>
      </c>
      <c r="E1497" t="n">
        <v>16777215</v>
      </c>
      <c r="F1497" t="inlineStr">
        <is>
          <t>2025-05-06 23:18:01</t>
        </is>
      </c>
      <c r="G1497" t="n">
        <v>0</v>
      </c>
      <c r="H1497" t="inlineStr">
        <is>
          <t>5424246e</t>
        </is>
      </c>
      <c r="I1497" t="inlineStr">
        <is>
          <t>1840909230815720704</t>
        </is>
      </c>
      <c r="J1497" t="inlineStr">
        <is>
          <t>全体！起立！</t>
        </is>
      </c>
    </row>
    <row r="1498">
      <c r="A1498" t="inlineStr">
        <is>
          <t>BV1ug4y1t7Ty</t>
        </is>
      </c>
      <c r="B1498" t="inlineStr">
        <is>
          <t>14:23</t>
        </is>
      </c>
      <c r="C1498" t="n">
        <v>1</v>
      </c>
      <c r="D1498" t="n">
        <v>25</v>
      </c>
      <c r="E1498" t="n">
        <v>16777215</v>
      </c>
      <c r="F1498" t="inlineStr">
        <is>
          <t>2025-05-06 23:16:30</t>
        </is>
      </c>
      <c r="G1498" t="n">
        <v>0</v>
      </c>
      <c r="H1498" t="inlineStr">
        <is>
          <t>e7997466</t>
        </is>
      </c>
      <c r="I1498" t="inlineStr">
        <is>
          <t>1840908463417464064</t>
        </is>
      </c>
      <c r="J1498" t="inlineStr">
        <is>
          <t>春眠不觉晓，秀儿满路跑~！</t>
        </is>
      </c>
    </row>
    <row r="1499">
      <c r="A1499" t="inlineStr">
        <is>
          <t>BV1ug4y1t7Ty</t>
        </is>
      </c>
      <c r="B1499" t="inlineStr">
        <is>
          <t>06:51</t>
        </is>
      </c>
      <c r="C1499" t="n">
        <v>1</v>
      </c>
      <c r="D1499" t="n">
        <v>25</v>
      </c>
      <c r="E1499" t="n">
        <v>16777215</v>
      </c>
      <c r="F1499" t="inlineStr">
        <is>
          <t>2025-05-06 23:14:59</t>
        </is>
      </c>
      <c r="G1499" t="n">
        <v>0</v>
      </c>
      <c r="H1499" t="inlineStr">
        <is>
          <t>ca0ee1d5</t>
        </is>
      </c>
      <c r="I1499" t="inlineStr">
        <is>
          <t>1840907705691782400</t>
        </is>
      </c>
      <c r="J1499" t="inlineStr">
        <is>
          <t>肝帝の认可</t>
        </is>
      </c>
    </row>
    <row r="1500">
      <c r="A1500" t="inlineStr">
        <is>
          <t>BV1ug4y1t7Ty</t>
        </is>
      </c>
      <c r="B1500" t="inlineStr">
        <is>
          <t>12:25</t>
        </is>
      </c>
      <c r="C1500" t="n">
        <v>1</v>
      </c>
      <c r="D1500" t="n">
        <v>25</v>
      </c>
      <c r="E1500" t="n">
        <v>16777215</v>
      </c>
      <c r="F1500" t="inlineStr">
        <is>
          <t>2025-05-06 23:13:37</t>
        </is>
      </c>
      <c r="G1500" t="n">
        <v>0</v>
      </c>
      <c r="H1500" t="inlineStr">
        <is>
          <t>16635631</t>
        </is>
      </c>
      <c r="I1500" t="inlineStr">
        <is>
          <t>1840907015787573504</t>
        </is>
      </c>
      <c r="J1500" t="inlineStr">
        <is>
          <t>文艺复兴</t>
        </is>
      </c>
    </row>
    <row r="1501">
      <c r="A1501" t="inlineStr">
        <is>
          <t>BV1ug4y1t7Ty</t>
        </is>
      </c>
      <c r="B1501" t="inlineStr">
        <is>
          <t>07:40</t>
        </is>
      </c>
      <c r="C1501" t="n">
        <v>1</v>
      </c>
      <c r="D1501" t="n">
        <v>25</v>
      </c>
      <c r="E1501" t="n">
        <v>16777215</v>
      </c>
      <c r="F1501" t="inlineStr">
        <is>
          <t>2025-05-06 23:12:01</t>
        </is>
      </c>
      <c r="G1501" t="n">
        <v>0</v>
      </c>
      <c r="H1501" t="inlineStr">
        <is>
          <t>995d2568</t>
        </is>
      </c>
      <c r="I1501" t="inlineStr">
        <is>
          <t>1840906210380153344</t>
        </is>
      </c>
      <c r="J1501" t="inlineStr">
        <is>
          <t>每天一遍，快乐无限~</t>
        </is>
      </c>
    </row>
    <row r="1502">
      <c r="A1502" t="inlineStr">
        <is>
          <t>BV1ug4y1t7Ty</t>
        </is>
      </c>
      <c r="B1502" t="inlineStr">
        <is>
          <t>08:25</t>
        </is>
      </c>
      <c r="C1502" t="n">
        <v>1</v>
      </c>
      <c r="D1502" t="n">
        <v>25</v>
      </c>
      <c r="E1502" t="n">
        <v>16777215</v>
      </c>
      <c r="F1502" t="inlineStr">
        <is>
          <t>2025-05-06 23:10:29</t>
        </is>
      </c>
      <c r="G1502" t="n">
        <v>0</v>
      </c>
      <c r="H1502" t="inlineStr">
        <is>
          <t>7193be54</t>
        </is>
      </c>
      <c r="I1502" t="inlineStr">
        <is>
          <t>1840905439492511488</t>
        </is>
      </c>
      <c r="J1502" t="inlineStr">
        <is>
          <t>我靠，我居然看完啦</t>
        </is>
      </c>
    </row>
    <row r="1503">
      <c r="A1503" t="inlineStr">
        <is>
          <t>BV1ug4y1t7Ty</t>
        </is>
      </c>
      <c r="B1503" t="inlineStr">
        <is>
          <t>02:49</t>
        </is>
      </c>
      <c r="C1503" t="n">
        <v>1</v>
      </c>
      <c r="D1503" t="n">
        <v>25</v>
      </c>
      <c r="E1503" t="n">
        <v>16777215</v>
      </c>
      <c r="F1503" t="inlineStr">
        <is>
          <t>2025-05-06 23:08:59</t>
        </is>
      </c>
      <c r="G1503" t="n">
        <v>0</v>
      </c>
      <c r="H1503" t="inlineStr">
        <is>
          <t>adb208a5</t>
        </is>
      </c>
      <c r="I1503" t="inlineStr">
        <is>
          <t>1840904684987138816</t>
        </is>
      </c>
      <c r="J1503" t="inlineStr">
        <is>
          <t>弹幕呢？</t>
        </is>
      </c>
    </row>
    <row r="1504">
      <c r="A1504" t="inlineStr">
        <is>
          <t>BV1ug4y1t7Ty</t>
        </is>
      </c>
      <c r="B1504" t="inlineStr">
        <is>
          <t>08:28</t>
        </is>
      </c>
      <c r="C1504" t="n">
        <v>1</v>
      </c>
      <c r="D1504" t="n">
        <v>25</v>
      </c>
      <c r="E1504" t="n">
        <v>16777215</v>
      </c>
      <c r="F1504" t="inlineStr">
        <is>
          <t>2025-05-06 23:07:32</t>
        </is>
      </c>
      <c r="G1504" t="n">
        <v>0</v>
      </c>
      <c r="H1504" t="inlineStr">
        <is>
          <t>7463148a</t>
        </is>
      </c>
      <c r="I1504" t="inlineStr">
        <is>
          <t>1840903953827656192</t>
        </is>
      </c>
      <c r="J1504" t="inlineStr">
        <is>
          <t>三人行必有我师</t>
        </is>
      </c>
    </row>
    <row r="1505">
      <c r="A1505" t="inlineStr">
        <is>
          <t>BV1ug4y1t7Ty</t>
        </is>
      </c>
      <c r="B1505" t="inlineStr">
        <is>
          <t>16:46</t>
        </is>
      </c>
      <c r="C1505" t="n">
        <v>1</v>
      </c>
      <c r="D1505" t="n">
        <v>25</v>
      </c>
      <c r="E1505" t="n">
        <v>16777215</v>
      </c>
      <c r="F1505" t="inlineStr">
        <is>
          <t>2025-05-06 23:06:28</t>
        </is>
      </c>
      <c r="G1505" t="n">
        <v>0</v>
      </c>
      <c r="H1505" t="inlineStr">
        <is>
          <t>402eb62</t>
        </is>
      </c>
      <c r="I1505" t="inlineStr">
        <is>
          <t>1840903417057416448</t>
        </is>
      </c>
      <c r="J1505" t="inlineStr">
        <is>
          <t>2倍新世界</t>
        </is>
      </c>
    </row>
    <row r="1506">
      <c r="A1506" t="inlineStr">
        <is>
          <t>BV1ug4y1t7Ty</t>
        </is>
      </c>
      <c r="B1506" t="inlineStr">
        <is>
          <t>16:46</t>
        </is>
      </c>
      <c r="C1506" t="n">
        <v>1</v>
      </c>
      <c r="D1506" t="n">
        <v>25</v>
      </c>
      <c r="E1506" t="n">
        <v>16777215</v>
      </c>
      <c r="F1506" t="inlineStr">
        <is>
          <t>2025-05-06 23:06:07</t>
        </is>
      </c>
      <c r="G1506" t="n">
        <v>0</v>
      </c>
      <c r="H1506" t="inlineStr">
        <is>
          <t>402eb62</t>
        </is>
      </c>
      <c r="I1506" t="inlineStr">
        <is>
          <t>1840903244193335808</t>
        </is>
      </c>
      <c r="J1506" t="inlineStr">
        <is>
          <t>2倍新世界</t>
        </is>
      </c>
    </row>
    <row r="1507">
      <c r="A1507" t="inlineStr">
        <is>
          <t>BV1ug4y1t7Ty</t>
        </is>
      </c>
      <c r="B1507" t="inlineStr">
        <is>
          <t>02:00</t>
        </is>
      </c>
      <c r="C1507" t="n">
        <v>1</v>
      </c>
      <c r="D1507" t="n">
        <v>25</v>
      </c>
      <c r="E1507" t="n">
        <v>16777215</v>
      </c>
      <c r="F1507" t="inlineStr">
        <is>
          <t>2025-05-06 23:04:29</t>
        </is>
      </c>
      <c r="G1507" t="n">
        <v>0</v>
      </c>
      <c r="H1507" t="inlineStr">
        <is>
          <t>39d447ca</t>
        </is>
      </c>
      <c r="I1507" t="inlineStr">
        <is>
          <t>1840902421271408384</t>
        </is>
      </c>
      <c r="J1507" t="inlineStr">
        <is>
          <t>仙 人 指 路</t>
        </is>
      </c>
    </row>
    <row r="1508">
      <c r="A1508" t="inlineStr">
        <is>
          <t>BV1ug4y1t7Ty</t>
        </is>
      </c>
      <c r="B1508" t="inlineStr">
        <is>
          <t>00:45</t>
        </is>
      </c>
      <c r="C1508" t="n">
        <v>1</v>
      </c>
      <c r="D1508" t="n">
        <v>25</v>
      </c>
      <c r="E1508" t="n">
        <v>16777215</v>
      </c>
      <c r="F1508" t="inlineStr">
        <is>
          <t>2025-05-06 23:02:59</t>
        </is>
      </c>
      <c r="G1508" t="n">
        <v>0</v>
      </c>
      <c r="H1508" t="inlineStr">
        <is>
          <t>6fc60ba8</t>
        </is>
      </c>
      <c r="I1508" t="inlineStr">
        <is>
          <t>1840901665625610496</t>
        </is>
      </c>
      <c r="J1508" t="inlineStr">
        <is>
          <t>知 识 填 充</t>
        </is>
      </c>
    </row>
    <row r="1509">
      <c r="A1509" t="inlineStr">
        <is>
          <t>BV1ug4y1t7Ty</t>
        </is>
      </c>
      <c r="B1509" t="inlineStr">
        <is>
          <t>17:06</t>
        </is>
      </c>
      <c r="C1509" t="n">
        <v>1</v>
      </c>
      <c r="D1509" t="n">
        <v>25</v>
      </c>
      <c r="E1509" t="n">
        <v>16777215</v>
      </c>
      <c r="F1509" t="inlineStr">
        <is>
          <t>2025-05-06 23:01:29</t>
        </is>
      </c>
      <c r="G1509" t="n">
        <v>0</v>
      </c>
      <c r="H1509" t="inlineStr">
        <is>
          <t>72d17ab2</t>
        </is>
      </c>
      <c r="I1509" t="inlineStr">
        <is>
          <t>1840900908947804672</t>
        </is>
      </c>
      <c r="J1509" t="inlineStr">
        <is>
          <t>众 神 归 位</t>
        </is>
      </c>
    </row>
    <row r="1510">
      <c r="A1510" t="inlineStr">
        <is>
          <t>BV1ug4y1t7Ty</t>
        </is>
      </c>
      <c r="B1510" t="inlineStr">
        <is>
          <t>02:54</t>
        </is>
      </c>
      <c r="C1510" t="n">
        <v>1</v>
      </c>
      <c r="D1510" t="n">
        <v>25</v>
      </c>
      <c r="E1510" t="n">
        <v>16777215</v>
      </c>
      <c r="F1510" t="inlineStr">
        <is>
          <t>2025-05-06 22:59:59</t>
        </is>
      </c>
      <c r="G1510" t="n">
        <v>0</v>
      </c>
      <c r="H1510" t="inlineStr">
        <is>
          <t>b387093</t>
        </is>
      </c>
      <c r="I1510" t="inlineStr">
        <is>
          <t>1840900154417835008</t>
        </is>
      </c>
      <c r="J1510" t="inlineStr">
        <is>
          <t>这小场面怎么把你请来了</t>
        </is>
      </c>
    </row>
    <row r="1511">
      <c r="A1511" t="inlineStr">
        <is>
          <t>BV1ug4y1t7Ty</t>
        </is>
      </c>
      <c r="B1511" t="inlineStr">
        <is>
          <t>04:06</t>
        </is>
      </c>
      <c r="C1511" t="n">
        <v>1</v>
      </c>
      <c r="D1511" t="n">
        <v>25</v>
      </c>
      <c r="E1511" t="n">
        <v>16777215</v>
      </c>
      <c r="F1511" t="inlineStr">
        <is>
          <t>2025-05-06 22:58:29</t>
        </is>
      </c>
      <c r="G1511" t="n">
        <v>0</v>
      </c>
      <c r="H1511" t="inlineStr">
        <is>
          <t>8cd7c8af</t>
        </is>
      </c>
      <c r="I1511" t="inlineStr">
        <is>
          <t>1840899401221438976</t>
        </is>
      </c>
      <c r="J1511" t="inlineStr">
        <is>
          <t>禁止职业选手参赛</t>
        </is>
      </c>
    </row>
    <row r="1512">
      <c r="A1512" t="inlineStr">
        <is>
          <t>BV1ug4y1t7Ty</t>
        </is>
      </c>
      <c r="B1512" t="inlineStr">
        <is>
          <t>15:12</t>
        </is>
      </c>
      <c r="C1512" t="n">
        <v>1</v>
      </c>
      <c r="D1512" t="n">
        <v>25</v>
      </c>
      <c r="E1512" t="n">
        <v>16777215</v>
      </c>
      <c r="F1512" t="inlineStr">
        <is>
          <t>2025-05-06 22:57:08</t>
        </is>
      </c>
      <c r="G1512" t="n">
        <v>0</v>
      </c>
      <c r="H1512" t="inlineStr">
        <is>
          <t>e7a1c33d</t>
        </is>
      </c>
      <c r="I1512" t="inlineStr">
        <is>
          <t>1840898718757595648</t>
        </is>
      </c>
      <c r="J1512" t="inlineStr">
        <is>
          <t>审核：我。。。。</t>
        </is>
      </c>
    </row>
    <row r="1513">
      <c r="A1513" t="inlineStr">
        <is>
          <t>BV1ug4y1t7Ty</t>
        </is>
      </c>
      <c r="B1513" t="inlineStr">
        <is>
          <t>01:23</t>
        </is>
      </c>
      <c r="C1513" t="n">
        <v>1</v>
      </c>
      <c r="D1513" t="n">
        <v>25</v>
      </c>
      <c r="E1513" t="n">
        <v>16777215</v>
      </c>
      <c r="F1513" t="inlineStr">
        <is>
          <t>2025-05-06 22:55:29</t>
        </is>
      </c>
      <c r="G1513" t="n">
        <v>0</v>
      </c>
      <c r="H1513" t="inlineStr">
        <is>
          <t>ec5104aa</t>
        </is>
      </c>
      <c r="I1513" t="inlineStr">
        <is>
          <t>1840897890625912064</t>
        </is>
      </c>
      <c r="J1513" t="inlineStr">
        <is>
          <t>开幕正能量</t>
        </is>
      </c>
    </row>
    <row r="1514">
      <c r="A1514" t="inlineStr">
        <is>
          <t>BV1ug4y1t7Ty</t>
        </is>
      </c>
      <c r="B1514" t="inlineStr">
        <is>
          <t>00:01</t>
        </is>
      </c>
      <c r="C1514" t="n">
        <v>1</v>
      </c>
      <c r="D1514" t="n">
        <v>25</v>
      </c>
      <c r="E1514" t="n">
        <v>16777215</v>
      </c>
      <c r="F1514" t="inlineStr">
        <is>
          <t>2025-05-06 22:54:21</t>
        </is>
      </c>
      <c r="G1514" t="n">
        <v>0</v>
      </c>
      <c r="H1514" t="inlineStr">
        <is>
          <t>7938b6ee</t>
        </is>
      </c>
      <c r="I1514" t="inlineStr">
        <is>
          <t>1840897318330254848</t>
        </is>
      </c>
      <c r="J1514" t="inlineStr">
        <is>
          <t>哇 UP好牛88</t>
        </is>
      </c>
    </row>
    <row r="1515">
      <c r="A1515" t="inlineStr">
        <is>
          <t>BV1ug4y1t7Ty</t>
        </is>
      </c>
      <c r="B1515" t="inlineStr">
        <is>
          <t>12:06</t>
        </is>
      </c>
      <c r="C1515" t="n">
        <v>1</v>
      </c>
      <c r="D1515" t="n">
        <v>25</v>
      </c>
      <c r="E1515" t="n">
        <v>16777215</v>
      </c>
      <c r="F1515" t="inlineStr">
        <is>
          <t>2025-05-06 22:53:59</t>
        </is>
      </c>
      <c r="G1515" t="n">
        <v>0</v>
      </c>
      <c r="H1515" t="inlineStr">
        <is>
          <t>5cbfb89d</t>
        </is>
      </c>
      <c r="I1515" t="inlineStr">
        <is>
          <t>1840897134116231936</t>
        </is>
      </c>
      <c r="J1515" t="inlineStr">
        <is>
          <t>老夫居然不识此阵</t>
        </is>
      </c>
    </row>
    <row r="1516">
      <c r="A1516" t="inlineStr">
        <is>
          <t>BV1ug4y1t7Ty</t>
        </is>
      </c>
      <c r="B1516" t="inlineStr">
        <is>
          <t>01:27</t>
        </is>
      </c>
      <c r="C1516" t="n">
        <v>1</v>
      </c>
      <c r="D1516" t="n">
        <v>25</v>
      </c>
      <c r="E1516" t="n">
        <v>16777215</v>
      </c>
      <c r="F1516" t="inlineStr">
        <is>
          <t>2025-05-06 22:52:41</t>
        </is>
      </c>
      <c r="G1516" t="n">
        <v>0</v>
      </c>
      <c r="H1516" t="inlineStr">
        <is>
          <t>d2a7c868</t>
        </is>
      </c>
      <c r="I1516" t="inlineStr">
        <is>
          <t>1840896482715677440</t>
        </is>
      </c>
      <c r="J1516" t="inlineStr">
        <is>
          <t>恭喜你，出不去了哈</t>
        </is>
      </c>
    </row>
    <row r="1517">
      <c r="A1517" t="inlineStr">
        <is>
          <t>BV1ug4y1t7Ty</t>
        </is>
      </c>
      <c r="B1517" t="inlineStr">
        <is>
          <t>00:13</t>
        </is>
      </c>
      <c r="C1517" t="n">
        <v>1</v>
      </c>
      <c r="D1517" t="n">
        <v>25</v>
      </c>
      <c r="E1517" t="n">
        <v>16777215</v>
      </c>
      <c r="F1517" t="inlineStr">
        <is>
          <t>2025-05-06 22:50:59</t>
        </is>
      </c>
      <c r="G1517" t="n">
        <v>0</v>
      </c>
      <c r="H1517" t="inlineStr">
        <is>
          <t>c6fdc082</t>
        </is>
      </c>
      <c r="I1517" t="inlineStr">
        <is>
          <t>1840895624846336000</t>
        </is>
      </c>
      <c r="J1517" t="inlineStr">
        <is>
          <t>秘技：反复循环</t>
        </is>
      </c>
    </row>
    <row r="1518">
      <c r="A1518" t="inlineStr">
        <is>
          <t>BV1ug4y1t7Ty</t>
        </is>
      </c>
      <c r="B1518" t="inlineStr">
        <is>
          <t>06:25</t>
        </is>
      </c>
      <c r="C1518" t="n">
        <v>1</v>
      </c>
      <c r="D1518" t="n">
        <v>25</v>
      </c>
      <c r="E1518" t="n">
        <v>16777215</v>
      </c>
      <c r="F1518" t="inlineStr">
        <is>
          <t>2025-05-06 22:49:30</t>
        </is>
      </c>
      <c r="G1518" t="n">
        <v>0</v>
      </c>
      <c r="H1518" t="inlineStr">
        <is>
          <t>4eecdbbb</t>
        </is>
      </c>
      <c r="I1518" t="inlineStr">
        <is>
          <t>1840894873579370240</t>
        </is>
      </c>
      <c r="J1518" t="inlineStr">
        <is>
          <t>何方道友在此渡劫</t>
        </is>
      </c>
    </row>
    <row r="1519">
      <c r="A1519" t="inlineStr">
        <is>
          <t>BV1ug4y1t7Ty</t>
        </is>
      </c>
      <c r="B1519" t="inlineStr">
        <is>
          <t>08:09</t>
        </is>
      </c>
      <c r="C1519" t="n">
        <v>1</v>
      </c>
      <c r="D1519" t="n">
        <v>25</v>
      </c>
      <c r="E1519" t="n">
        <v>16777215</v>
      </c>
      <c r="F1519" t="inlineStr">
        <is>
          <t>2025-05-06 22:47:59</t>
        </is>
      </c>
      <c r="G1519" t="n">
        <v>0</v>
      </c>
      <c r="H1519" t="inlineStr">
        <is>
          <t>2f9a6612</t>
        </is>
      </c>
      <c r="I1519" t="inlineStr">
        <is>
          <t>1840894117077647872</t>
        </is>
      </c>
      <c r="J1519" t="inlineStr">
        <is>
          <t>诸位欢迎回来</t>
        </is>
      </c>
    </row>
    <row r="1520">
      <c r="A1520" t="inlineStr">
        <is>
          <t>BV1ug4y1t7Ty</t>
        </is>
      </c>
      <c r="B1520" t="inlineStr">
        <is>
          <t>13:43</t>
        </is>
      </c>
      <c r="C1520" t="n">
        <v>1</v>
      </c>
      <c r="D1520" t="n">
        <v>25</v>
      </c>
      <c r="E1520" t="n">
        <v>16777215</v>
      </c>
      <c r="F1520" t="inlineStr">
        <is>
          <t>2025-05-06 22:46:39</t>
        </is>
      </c>
      <c r="G1520" t="n">
        <v>0</v>
      </c>
      <c r="H1520" t="inlineStr">
        <is>
          <t>124e0eea</t>
        </is>
      </c>
      <c r="I1520" t="inlineStr">
        <is>
          <t>1840893444697203200</t>
        </is>
      </c>
      <c r="J1520" t="inlineStr">
        <is>
          <t>凡人！你可识得此阵！</t>
        </is>
      </c>
    </row>
    <row r="1521">
      <c r="A1521" t="inlineStr">
        <is>
          <t>BV1ug4y1t7Ty</t>
        </is>
      </c>
      <c r="B1521" t="inlineStr">
        <is>
          <t>00:01</t>
        </is>
      </c>
      <c r="C1521" t="n">
        <v>1</v>
      </c>
      <c r="D1521" t="n">
        <v>25</v>
      </c>
      <c r="E1521" t="n">
        <v>16777215</v>
      </c>
      <c r="F1521" t="inlineStr">
        <is>
          <t>2025-05-06 22:46:37</t>
        </is>
      </c>
      <c r="G1521" t="n">
        <v>0</v>
      </c>
      <c r="H1521" t="inlineStr">
        <is>
          <t>8a2580dd</t>
        </is>
      </c>
      <c r="I1521" t="inlineStr">
        <is>
          <t>1840893426729101568</t>
        </is>
      </c>
      <c r="J1521" t="inlineStr">
        <is>
          <t>哇 UP好牛43</t>
        </is>
      </c>
    </row>
    <row r="1522">
      <c r="A1522" t="inlineStr">
        <is>
          <t>BV1ug4y1t7Ty</t>
        </is>
      </c>
      <c r="B1522" t="inlineStr">
        <is>
          <t>07:28</t>
        </is>
      </c>
      <c r="C1522" t="n">
        <v>1</v>
      </c>
      <c r="D1522" t="n">
        <v>25</v>
      </c>
      <c r="E1522" t="n">
        <v>16777215</v>
      </c>
      <c r="F1522" t="inlineStr">
        <is>
          <t>2025-05-06 22:44:59</t>
        </is>
      </c>
      <c r="G1522" t="n">
        <v>0</v>
      </c>
      <c r="H1522" t="inlineStr">
        <is>
          <t>7a2944b4</t>
        </is>
      </c>
      <c r="I1522" t="inlineStr">
        <is>
          <t>1840892608235254272</t>
        </is>
      </c>
      <c r="J1522" t="inlineStr">
        <is>
          <t>医疗兵~医疗兵</t>
        </is>
      </c>
    </row>
    <row r="1523">
      <c r="A1523" t="inlineStr">
        <is>
          <t>BV1ug4y1t7Ty</t>
        </is>
      </c>
      <c r="B1523" t="inlineStr">
        <is>
          <t>02:46</t>
        </is>
      </c>
      <c r="C1523" t="n">
        <v>1</v>
      </c>
      <c r="D1523" t="n">
        <v>25</v>
      </c>
      <c r="E1523" t="n">
        <v>16777215</v>
      </c>
      <c r="F1523" t="inlineStr">
        <is>
          <t>2025-05-06 22:43:32</t>
        </is>
      </c>
      <c r="G1523" t="n">
        <v>0</v>
      </c>
      <c r="H1523" t="inlineStr">
        <is>
          <t>28a2fbd5</t>
        </is>
      </c>
      <c r="I1523" t="inlineStr">
        <is>
          <t>1840891872520941056</t>
        </is>
      </c>
      <c r="J1523" t="inlineStr">
        <is>
          <t>简直摄取灵魂</t>
        </is>
      </c>
    </row>
    <row r="1524">
      <c r="A1524" t="inlineStr">
        <is>
          <t>BV1ug4y1t7Ty</t>
        </is>
      </c>
      <c r="B1524" t="inlineStr">
        <is>
          <t>15:04</t>
        </is>
      </c>
      <c r="C1524" t="n">
        <v>1</v>
      </c>
      <c r="D1524" t="n">
        <v>25</v>
      </c>
      <c r="E1524" t="n">
        <v>16777215</v>
      </c>
      <c r="F1524" t="inlineStr">
        <is>
          <t>2025-05-06 22:41:59</t>
        </is>
      </c>
      <c r="G1524" t="n">
        <v>0</v>
      </c>
      <c r="H1524" t="inlineStr">
        <is>
          <t>429480b4</t>
        </is>
      </c>
      <c r="I1524" t="inlineStr">
        <is>
          <t>1840891098201997312</t>
        </is>
      </c>
      <c r="J1524" t="inlineStr">
        <is>
          <t>忍不住回来了哈哈</t>
        </is>
      </c>
    </row>
    <row r="1525">
      <c r="A1525" t="inlineStr">
        <is>
          <t>BV1ug4y1t7Ty</t>
        </is>
      </c>
      <c r="B1525" t="inlineStr">
        <is>
          <t>14:35</t>
        </is>
      </c>
      <c r="C1525" t="n">
        <v>1</v>
      </c>
      <c r="D1525" t="n">
        <v>25</v>
      </c>
      <c r="E1525" t="n">
        <v>16777215</v>
      </c>
      <c r="F1525" t="inlineStr">
        <is>
          <t>2025-05-06 22:38:59</t>
        </is>
      </c>
      <c r="G1525" t="n">
        <v>0</v>
      </c>
      <c r="H1525" t="inlineStr">
        <is>
          <t>6d104aa</t>
        </is>
      </c>
      <c r="I1525" t="inlineStr">
        <is>
          <t>1840889586029693952</t>
        </is>
      </c>
      <c r="J1525" t="inlineStr">
        <is>
          <t>来自首页的问候</t>
        </is>
      </c>
    </row>
    <row r="1526">
      <c r="A1526" t="inlineStr">
        <is>
          <t>BV1ug4y1t7Ty</t>
        </is>
      </c>
      <c r="B1526" t="inlineStr">
        <is>
          <t>06:58</t>
        </is>
      </c>
      <c r="C1526" t="n">
        <v>1</v>
      </c>
      <c r="D1526" t="n">
        <v>25</v>
      </c>
      <c r="E1526" t="n">
        <v>16777215</v>
      </c>
      <c r="F1526" t="inlineStr">
        <is>
          <t>2025-05-06 22:37:29</t>
        </is>
      </c>
      <c r="G1526" t="n">
        <v>0</v>
      </c>
      <c r="H1526" t="inlineStr">
        <is>
          <t>466fbc5f</t>
        </is>
      </c>
      <c r="I1526" t="inlineStr">
        <is>
          <t>1840888830518301184</t>
        </is>
      </c>
      <c r="J1526" t="inlineStr">
        <is>
          <t>恭喜你发现了宝藏</t>
        </is>
      </c>
    </row>
    <row r="1527">
      <c r="A1527" t="inlineStr">
        <is>
          <t>BV1ug4y1t7Ty</t>
        </is>
      </c>
      <c r="B1527" t="inlineStr">
        <is>
          <t>01:45</t>
        </is>
      </c>
      <c r="C1527" t="n">
        <v>1</v>
      </c>
      <c r="D1527" t="n">
        <v>25</v>
      </c>
      <c r="E1527" t="n">
        <v>16777215</v>
      </c>
      <c r="F1527" t="inlineStr">
        <is>
          <t>2025-05-06 22:36:02</t>
        </is>
      </c>
      <c r="G1527" t="n">
        <v>0</v>
      </c>
      <c r="H1527" t="inlineStr">
        <is>
          <t>65728cb0</t>
        </is>
      </c>
      <c r="I1527" t="inlineStr">
        <is>
          <t>1840888101690633984</t>
        </is>
      </c>
      <c r="J1527" t="inlineStr">
        <is>
          <t>看到这时长，异常感动</t>
        </is>
      </c>
    </row>
    <row r="1528">
      <c r="A1528" t="inlineStr">
        <is>
          <t>BV1ug4y1t7Ty</t>
        </is>
      </c>
      <c r="B1528" t="inlineStr">
        <is>
          <t>03:00</t>
        </is>
      </c>
      <c r="C1528" t="n">
        <v>1</v>
      </c>
      <c r="D1528" t="n">
        <v>25</v>
      </c>
      <c r="E1528" t="n">
        <v>16777215</v>
      </c>
      <c r="F1528" t="inlineStr">
        <is>
          <t>2025-05-06 22:34:30</t>
        </is>
      </c>
      <c r="G1528" t="n">
        <v>0</v>
      </c>
      <c r="H1528" t="inlineStr">
        <is>
          <t>41fd6f01</t>
        </is>
      </c>
      <c r="I1528" t="inlineStr">
        <is>
          <t>1840887324443993856</t>
        </is>
      </c>
      <c r="J1528" t="inlineStr">
        <is>
          <t>我愿称之为绝活</t>
        </is>
      </c>
    </row>
    <row r="1529">
      <c r="A1529" t="inlineStr">
        <is>
          <t>BV1ug4y1t7Ty</t>
        </is>
      </c>
      <c r="B1529" t="inlineStr">
        <is>
          <t>08:33</t>
        </is>
      </c>
      <c r="C1529" t="n">
        <v>1</v>
      </c>
      <c r="D1529" t="n">
        <v>25</v>
      </c>
      <c r="E1529" t="n">
        <v>16777215</v>
      </c>
      <c r="F1529" t="inlineStr">
        <is>
          <t>2025-05-06 22:33:00</t>
        </is>
      </c>
      <c r="G1529" t="n">
        <v>0</v>
      </c>
      <c r="H1529" t="inlineStr">
        <is>
          <t>b76909ae</t>
        </is>
      </c>
      <c r="I1529" t="inlineStr">
        <is>
          <t>1840886573253263872</t>
        </is>
      </c>
      <c r="J1529" t="inlineStr">
        <is>
          <t>经 典 老 番</t>
        </is>
      </c>
    </row>
    <row r="1530">
      <c r="A1530" t="inlineStr">
        <is>
          <t>BV1ug4y1t7Ty</t>
        </is>
      </c>
      <c r="B1530" t="inlineStr">
        <is>
          <t>03:51</t>
        </is>
      </c>
      <c r="C1530" t="n">
        <v>1</v>
      </c>
      <c r="D1530" t="n">
        <v>25</v>
      </c>
      <c r="E1530" t="n">
        <v>16777215</v>
      </c>
      <c r="F1530" t="inlineStr">
        <is>
          <t>2025-05-06 22:31:29</t>
        </is>
      </c>
      <c r="G1530" t="n">
        <v>0</v>
      </c>
      <c r="H1530" t="inlineStr">
        <is>
          <t>aee5212b</t>
        </is>
      </c>
      <c r="I1530" t="inlineStr">
        <is>
          <t>1840885810568661760</t>
        </is>
      </c>
      <c r="J1530" t="inlineStr">
        <is>
          <t>只叫你模仿，没让你超越</t>
        </is>
      </c>
    </row>
    <row r="1531">
      <c r="A1531" t="inlineStr">
        <is>
          <t>BV1ug4y1t7Ty</t>
        </is>
      </c>
      <c r="B1531" t="inlineStr">
        <is>
          <t>11:02</t>
        </is>
      </c>
      <c r="C1531" t="n">
        <v>1</v>
      </c>
      <c r="D1531" t="n">
        <v>25</v>
      </c>
      <c r="E1531" t="n">
        <v>16777215</v>
      </c>
      <c r="F1531" t="inlineStr">
        <is>
          <t>2025-05-06 22:30:00</t>
        </is>
      </c>
      <c r="G1531" t="n">
        <v>0</v>
      </c>
      <c r="H1531" t="inlineStr">
        <is>
          <t>4696891d</t>
        </is>
      </c>
      <c r="I1531" t="inlineStr">
        <is>
          <t>1840885058857762304</t>
        </is>
      </c>
      <c r="J1531" t="inlineStr">
        <is>
          <t>每时每刻有人系列</t>
        </is>
      </c>
    </row>
    <row r="1532">
      <c r="A1532" t="inlineStr">
        <is>
          <t>BV1ug4y1t7Ty</t>
        </is>
      </c>
      <c r="B1532" t="inlineStr">
        <is>
          <t>03:39</t>
        </is>
      </c>
      <c r="C1532" t="n">
        <v>1</v>
      </c>
      <c r="D1532" t="n">
        <v>25</v>
      </c>
      <c r="E1532" t="n">
        <v>16777215</v>
      </c>
      <c r="F1532" t="inlineStr">
        <is>
          <t>2025-05-06 22:28:29</t>
        </is>
      </c>
      <c r="G1532" t="n">
        <v>0</v>
      </c>
      <c r="H1532" t="inlineStr">
        <is>
          <t>4a2d1c7f</t>
        </is>
      </c>
      <c r="I1532" t="inlineStr">
        <is>
          <t>1840884302187938048</t>
        </is>
      </c>
      <c r="J1532" t="inlineStr">
        <is>
          <t>把车门焊死，谁也别想出去！</t>
        </is>
      </c>
    </row>
    <row r="1533">
      <c r="A1533" t="inlineStr">
        <is>
          <t>BV1ug4y1t7Ty</t>
        </is>
      </c>
      <c r="B1533" t="inlineStr">
        <is>
          <t>13:02</t>
        </is>
      </c>
      <c r="C1533" t="n">
        <v>1</v>
      </c>
      <c r="D1533" t="n">
        <v>25</v>
      </c>
      <c r="E1533" t="n">
        <v>16777215</v>
      </c>
      <c r="F1533" t="inlineStr">
        <is>
          <t>2025-05-06 22:27:13</t>
        </is>
      </c>
      <c r="G1533" t="n">
        <v>0</v>
      </c>
      <c r="H1533" t="inlineStr">
        <is>
          <t>1fbe9c85</t>
        </is>
      </c>
      <c r="I1533" t="inlineStr">
        <is>
          <t>1840883660845837824</t>
        </is>
      </c>
      <c r="J1533" t="inlineStr">
        <is>
          <t>传世经典</t>
        </is>
      </c>
    </row>
    <row r="1534">
      <c r="A1534" t="inlineStr">
        <is>
          <t>BV1ug4y1t7Ty</t>
        </is>
      </c>
      <c r="B1534" t="inlineStr">
        <is>
          <t>01:01</t>
        </is>
      </c>
      <c r="C1534" t="n">
        <v>1</v>
      </c>
      <c r="D1534" t="n">
        <v>25</v>
      </c>
      <c r="E1534" t="n">
        <v>16777215</v>
      </c>
      <c r="F1534" t="inlineStr">
        <is>
          <t>2025-05-06 22:25:31</t>
        </is>
      </c>
      <c r="G1534" t="n">
        <v>0</v>
      </c>
      <c r="H1534" t="inlineStr">
        <is>
          <t>e87c0577</t>
        </is>
      </c>
      <c r="I1534" t="inlineStr">
        <is>
          <t>1840882806482851328</t>
        </is>
      </c>
      <c r="J1534" t="inlineStr">
        <is>
          <t>一亿助攻</t>
        </is>
      </c>
    </row>
    <row r="1535">
      <c r="A1535" t="inlineStr">
        <is>
          <t>BV1ug4y1t7Ty</t>
        </is>
      </c>
      <c r="B1535" t="inlineStr">
        <is>
          <t>08:14</t>
        </is>
      </c>
      <c r="C1535" t="n">
        <v>1</v>
      </c>
      <c r="D1535" t="n">
        <v>25</v>
      </c>
      <c r="E1535" t="n">
        <v>16777215</v>
      </c>
      <c r="F1535" t="inlineStr">
        <is>
          <t>2025-05-06 22:23:59</t>
        </is>
      </c>
      <c r="G1535" t="n">
        <v>0</v>
      </c>
      <c r="H1535" t="inlineStr">
        <is>
          <t>9d364850</t>
        </is>
      </c>
      <c r="I1535" t="inlineStr">
        <is>
          <t>1840882036786009600</t>
        </is>
      </c>
      <c r="J1535" t="inlineStr">
        <is>
          <t>进度条，你骄傲了</t>
        </is>
      </c>
    </row>
    <row r="1536">
      <c r="A1536" t="inlineStr">
        <is>
          <t>BV1ug4y1t7Ty</t>
        </is>
      </c>
      <c r="B1536" t="inlineStr">
        <is>
          <t>09:26</t>
        </is>
      </c>
      <c r="C1536" t="n">
        <v>1</v>
      </c>
      <c r="D1536" t="n">
        <v>25</v>
      </c>
      <c r="E1536" t="n">
        <v>16777215</v>
      </c>
      <c r="F1536" t="inlineStr">
        <is>
          <t>2025-05-06 22:22:45</t>
        </is>
      </c>
      <c r="G1536" t="n">
        <v>0</v>
      </c>
      <c r="H1536" t="inlineStr">
        <is>
          <t>684db173</t>
        </is>
      </c>
      <c r="I1536" t="inlineStr">
        <is>
          <t>1840881414326359552</t>
        </is>
      </c>
      <c r="J1536" t="inlineStr">
        <is>
          <t>每天一遍，防止抑郁</t>
        </is>
      </c>
    </row>
    <row r="1537">
      <c r="A1537" t="inlineStr">
        <is>
          <t>BV1ug4y1t7Ty</t>
        </is>
      </c>
      <c r="B1537" t="inlineStr">
        <is>
          <t>04:47</t>
        </is>
      </c>
      <c r="C1537" t="n">
        <v>1</v>
      </c>
      <c r="D1537" t="n">
        <v>25</v>
      </c>
      <c r="E1537" t="n">
        <v>16777215</v>
      </c>
      <c r="F1537" t="inlineStr">
        <is>
          <t>2025-05-06 22:21:02</t>
        </is>
      </c>
      <c r="G1537" t="n">
        <v>0</v>
      </c>
      <c r="H1537" t="inlineStr">
        <is>
          <t>82f8ba1e</t>
        </is>
      </c>
      <c r="I1537" t="inlineStr">
        <is>
          <t>1840880545828114688</t>
        </is>
      </c>
      <c r="J1537" t="inlineStr">
        <is>
          <t>再来E遍</t>
        </is>
      </c>
    </row>
    <row r="1538">
      <c r="A1538" t="inlineStr">
        <is>
          <t>BV1ug4y1t7Ty</t>
        </is>
      </c>
      <c r="B1538" t="inlineStr">
        <is>
          <t>02:49</t>
        </is>
      </c>
      <c r="C1538" t="n">
        <v>1</v>
      </c>
      <c r="D1538" t="n">
        <v>25</v>
      </c>
      <c r="E1538" t="n">
        <v>16777215</v>
      </c>
      <c r="F1538" t="inlineStr">
        <is>
          <t>2025-05-06 22:19:40</t>
        </is>
      </c>
      <c r="G1538" t="n">
        <v>0</v>
      </c>
      <c r="H1538" t="inlineStr">
        <is>
          <t>672c62e7</t>
        </is>
      </c>
      <c r="I1538" t="inlineStr">
        <is>
          <t>1840879865419803136</t>
        </is>
      </c>
      <c r="J1538" t="inlineStr">
        <is>
          <t>自觉变粉</t>
        </is>
      </c>
    </row>
    <row r="1539">
      <c r="A1539" t="inlineStr">
        <is>
          <t>BV1ug4y1t7Ty</t>
        </is>
      </c>
      <c r="B1539" t="inlineStr">
        <is>
          <t>01:24</t>
        </is>
      </c>
      <c r="C1539" t="n">
        <v>1</v>
      </c>
      <c r="D1539" t="n">
        <v>25</v>
      </c>
      <c r="E1539" t="n">
        <v>16777215</v>
      </c>
      <c r="F1539" t="inlineStr">
        <is>
          <t>2025-05-06 22:17:59</t>
        </is>
      </c>
      <c r="G1539" t="n">
        <v>0</v>
      </c>
      <c r="H1539" t="inlineStr">
        <is>
          <t>40902826</t>
        </is>
      </c>
      <c r="I1539" t="inlineStr">
        <is>
          <t>1840879016668781824</t>
        </is>
      </c>
      <c r="J1539" t="inlineStr">
        <is>
          <t>我膨胀了</t>
        </is>
      </c>
    </row>
    <row r="1540">
      <c r="A1540" t="inlineStr">
        <is>
          <t>BV1ug4y1t7Ty</t>
        </is>
      </c>
      <c r="B1540" t="inlineStr">
        <is>
          <t>08:03</t>
        </is>
      </c>
      <c r="C1540" t="n">
        <v>1</v>
      </c>
      <c r="D1540" t="n">
        <v>25</v>
      </c>
      <c r="E1540" t="n">
        <v>16777215</v>
      </c>
      <c r="F1540" t="inlineStr">
        <is>
          <t>2025-05-06 22:16:30</t>
        </is>
      </c>
      <c r="G1540" t="n">
        <v>0</v>
      </c>
      <c r="H1540" t="inlineStr">
        <is>
          <t>d5b749da</t>
        </is>
      </c>
      <c r="I1540" t="inlineStr">
        <is>
          <t>1840878264638601984</t>
        </is>
      </c>
      <c r="J1540" t="inlineStr">
        <is>
          <t>雅西内</t>
        </is>
      </c>
    </row>
    <row r="1541">
      <c r="A1541" t="inlineStr">
        <is>
          <t>BV1ug4y1t7Ty</t>
        </is>
      </c>
      <c r="B1541" t="inlineStr">
        <is>
          <t>01:30</t>
        </is>
      </c>
      <c r="C1541" t="n">
        <v>1</v>
      </c>
      <c r="D1541" t="n">
        <v>25</v>
      </c>
      <c r="E1541" t="n">
        <v>16777215</v>
      </c>
      <c r="F1541" t="inlineStr">
        <is>
          <t>2025-05-06 22:15:01</t>
        </is>
      </c>
      <c r="G1541" t="n">
        <v>0</v>
      </c>
      <c r="H1541" t="inlineStr">
        <is>
          <t>fae4082b</t>
        </is>
      </c>
      <c r="I1541" t="inlineStr">
        <is>
          <t>1840877522859127296</t>
        </is>
      </c>
      <c r="J1541" t="inlineStr">
        <is>
          <t>梦开始的地方</t>
        </is>
      </c>
    </row>
    <row r="1542">
      <c r="A1542" t="inlineStr">
        <is>
          <t>BV1ug4y1t7Ty</t>
        </is>
      </c>
      <c r="B1542" t="inlineStr">
        <is>
          <t>07:07</t>
        </is>
      </c>
      <c r="C1542" t="n">
        <v>1</v>
      </c>
      <c r="D1542" t="n">
        <v>25</v>
      </c>
      <c r="E1542" t="n">
        <v>16777215</v>
      </c>
      <c r="F1542" t="inlineStr">
        <is>
          <t>2025-05-06 22:13:29</t>
        </is>
      </c>
      <c r="G1542" t="n">
        <v>0</v>
      </c>
      <c r="H1542" t="inlineStr">
        <is>
          <t>739aff56</t>
        </is>
      </c>
      <c r="I1542" t="inlineStr">
        <is>
          <t>1840876753430698752</t>
        </is>
      </c>
      <c r="J1542" t="inlineStr">
        <is>
          <t>nb</t>
        </is>
      </c>
    </row>
    <row r="1543">
      <c r="A1543" t="inlineStr">
        <is>
          <t>BV1ug4y1t7Ty</t>
        </is>
      </c>
      <c r="B1543" t="inlineStr">
        <is>
          <t>14:58</t>
        </is>
      </c>
      <c r="C1543" t="n">
        <v>1</v>
      </c>
      <c r="D1543" t="n">
        <v>25</v>
      </c>
      <c r="E1543" t="n">
        <v>16777215</v>
      </c>
      <c r="F1543" t="inlineStr">
        <is>
          <t>2025-05-06 22:10:29</t>
        </is>
      </c>
      <c r="G1543" t="n">
        <v>0</v>
      </c>
      <c r="H1543" t="inlineStr">
        <is>
          <t>8fa3909</t>
        </is>
      </c>
      <c r="I1543" t="inlineStr">
        <is>
          <t>1840875242869494272</t>
        </is>
      </c>
      <c r="J1543" t="inlineStr">
        <is>
          <t>噩梦开始的地方</t>
        </is>
      </c>
    </row>
    <row r="1544">
      <c r="A1544" t="inlineStr">
        <is>
          <t>BV1ug4y1t7Ty</t>
        </is>
      </c>
      <c r="B1544" t="inlineStr">
        <is>
          <t>09:38</t>
        </is>
      </c>
      <c r="C1544" t="n">
        <v>1</v>
      </c>
      <c r="D1544" t="n">
        <v>25</v>
      </c>
      <c r="E1544" t="n">
        <v>16777215</v>
      </c>
      <c r="F1544" t="inlineStr">
        <is>
          <t>2025-05-06 22:08:59</t>
        </is>
      </c>
      <c r="G1544" t="n">
        <v>0</v>
      </c>
      <c r="H1544" t="inlineStr">
        <is>
          <t>5dea65ce</t>
        </is>
      </c>
      <c r="I1544" t="inlineStr">
        <is>
          <t>1840874487450086912</t>
        </is>
      </c>
      <c r="J1544" t="inlineStr">
        <is>
          <t>你来了呀~</t>
        </is>
      </c>
    </row>
    <row r="1545">
      <c r="A1545" t="inlineStr">
        <is>
          <t>BV1ug4y1t7Ty</t>
        </is>
      </c>
      <c r="B1545" t="inlineStr">
        <is>
          <t>15:26</t>
        </is>
      </c>
      <c r="C1545" t="n">
        <v>1</v>
      </c>
      <c r="D1545" t="n">
        <v>25</v>
      </c>
      <c r="E1545" t="n">
        <v>16777215</v>
      </c>
      <c r="F1545" t="inlineStr">
        <is>
          <t>2025-05-06 22:07:30</t>
        </is>
      </c>
      <c r="G1545" t="n">
        <v>0</v>
      </c>
      <c r="H1545" t="inlineStr">
        <is>
          <t>c65198e0</t>
        </is>
      </c>
      <c r="I1545" t="inlineStr">
        <is>
          <t>1840873735847309568</t>
        </is>
      </c>
      <c r="J1545" t="inlineStr">
        <is>
          <t>突然高产</t>
        </is>
      </c>
    </row>
    <row r="1546">
      <c r="A1546" t="inlineStr">
        <is>
          <t>BV1ug4y1t7Ty</t>
        </is>
      </c>
      <c r="B1546" t="inlineStr">
        <is>
          <t>12:06</t>
        </is>
      </c>
      <c r="C1546" t="n">
        <v>1</v>
      </c>
      <c r="D1546" t="n">
        <v>25</v>
      </c>
      <c r="E1546" t="n">
        <v>16777215</v>
      </c>
      <c r="F1546" t="inlineStr">
        <is>
          <t>2025-05-06 22:05:59</t>
        </is>
      </c>
      <c r="G1546" t="n">
        <v>0</v>
      </c>
      <c r="H1546" t="inlineStr">
        <is>
          <t>5a2276ec</t>
        </is>
      </c>
      <c r="I1546" t="inlineStr">
        <is>
          <t>1840872976971660544</t>
        </is>
      </c>
      <c r="J1546" t="inlineStr">
        <is>
          <t>哇~你们都住在B站吗？</t>
        </is>
      </c>
    </row>
    <row r="1547">
      <c r="A1547" t="inlineStr">
        <is>
          <t>BV1ug4y1t7Ty</t>
        </is>
      </c>
      <c r="B1547" t="inlineStr">
        <is>
          <t>08:20</t>
        </is>
      </c>
      <c r="C1547" t="n">
        <v>1</v>
      </c>
      <c r="D1547" t="n">
        <v>25</v>
      </c>
      <c r="E1547" t="n">
        <v>16777215</v>
      </c>
      <c r="F1547" t="inlineStr">
        <is>
          <t>2025-05-06 22:04:29</t>
        </is>
      </c>
      <c r="G1547" t="n">
        <v>0</v>
      </c>
      <c r="H1547" t="inlineStr">
        <is>
          <t>fdf75227</t>
        </is>
      </c>
      <c r="I1547" t="inlineStr">
        <is>
          <t>1840872222508705536</t>
        </is>
      </c>
      <c r="J1547" t="inlineStr">
        <is>
          <t>失踪人口回归</t>
        </is>
      </c>
    </row>
    <row r="1548">
      <c r="A1548" t="inlineStr">
        <is>
          <t>BV1ug4y1t7Ty</t>
        </is>
      </c>
      <c r="B1548" t="inlineStr">
        <is>
          <t>01:56</t>
        </is>
      </c>
      <c r="C1548" t="n">
        <v>1</v>
      </c>
      <c r="D1548" t="n">
        <v>25</v>
      </c>
      <c r="E1548" t="n">
        <v>16777215</v>
      </c>
      <c r="F1548" t="inlineStr">
        <is>
          <t>2025-05-06 22:03:02</t>
        </is>
      </c>
      <c r="G1548" t="n">
        <v>0</v>
      </c>
      <c r="H1548" t="inlineStr">
        <is>
          <t>bb2984c7</t>
        </is>
      </c>
      <c r="I1548" t="inlineStr">
        <is>
          <t>1840871486240342528</t>
        </is>
      </c>
      <c r="J1548" t="inlineStr">
        <is>
          <t>求BGM</t>
        </is>
      </c>
    </row>
    <row r="1549">
      <c r="A1549" t="inlineStr">
        <is>
          <t>BV1ug4y1t7Ty</t>
        </is>
      </c>
      <c r="B1549" t="inlineStr">
        <is>
          <t>05:52</t>
        </is>
      </c>
      <c r="C1549" t="n">
        <v>1</v>
      </c>
      <c r="D1549" t="n">
        <v>25</v>
      </c>
      <c r="E1549" t="n">
        <v>16777215</v>
      </c>
      <c r="F1549" t="inlineStr">
        <is>
          <t>2025-05-06 22:01:29</t>
        </is>
      </c>
      <c r="G1549" t="n">
        <v>0</v>
      </c>
      <c r="H1549" t="inlineStr">
        <is>
          <t>9415cdaf</t>
        </is>
      </c>
      <c r="I1549" t="inlineStr">
        <is>
          <t>1840870712559032064</t>
        </is>
      </c>
      <c r="J1549" t="inlineStr">
        <is>
          <t>爱死这破站了</t>
        </is>
      </c>
    </row>
    <row r="1550">
      <c r="A1550" t="inlineStr">
        <is>
          <t>BV1ug4y1t7Ty</t>
        </is>
      </c>
      <c r="B1550" t="inlineStr">
        <is>
          <t>04:49</t>
        </is>
      </c>
      <c r="C1550" t="n">
        <v>1</v>
      </c>
      <c r="D1550" t="n">
        <v>25</v>
      </c>
      <c r="E1550" t="n">
        <v>16777215</v>
      </c>
      <c r="F1550" t="inlineStr">
        <is>
          <t>2025-05-06 21:59:59</t>
        </is>
      </c>
      <c r="G1550" t="n">
        <v>0</v>
      </c>
      <c r="H1550" t="inlineStr">
        <is>
          <t>c7130214</t>
        </is>
      </c>
      <c r="I1550" t="inlineStr">
        <is>
          <t>1840869957458886912</t>
        </is>
      </c>
      <c r="J1550" t="inlineStr">
        <is>
          <t>我是看到封面进的</t>
        </is>
      </c>
    </row>
    <row r="1551">
      <c r="A1551" t="inlineStr">
        <is>
          <t>BV1ug4y1t7Ty</t>
        </is>
      </c>
      <c r="B1551" t="inlineStr">
        <is>
          <t>16:13</t>
        </is>
      </c>
      <c r="C1551" t="n">
        <v>1</v>
      </c>
      <c r="D1551" t="n">
        <v>25</v>
      </c>
      <c r="E1551" t="n">
        <v>16777215</v>
      </c>
      <c r="F1551" t="inlineStr">
        <is>
          <t>2025-05-06 21:57:04</t>
        </is>
      </c>
      <c r="G1551" t="n">
        <v>0</v>
      </c>
      <c r="H1551" t="inlineStr">
        <is>
          <t>9009e83d</t>
        </is>
      </c>
      <c r="I1551" t="inlineStr">
        <is>
          <t>1840868487405575424</t>
        </is>
      </c>
      <c r="J1551" t="inlineStr">
        <is>
          <t>每日一刷+1</t>
        </is>
      </c>
    </row>
    <row r="1552">
      <c r="A1552" t="inlineStr">
        <is>
          <t>BV1ug4y1t7Ty</t>
        </is>
      </c>
      <c r="B1552" t="inlineStr">
        <is>
          <t>01:36</t>
        </is>
      </c>
      <c r="C1552" t="n">
        <v>1</v>
      </c>
      <c r="D1552" t="n">
        <v>25</v>
      </c>
      <c r="E1552" t="n">
        <v>16777215</v>
      </c>
      <c r="F1552" t="inlineStr">
        <is>
          <t>2025-05-06 21:55:37</t>
        </is>
      </c>
      <c r="G1552" t="n">
        <v>0</v>
      </c>
      <c r="H1552" t="inlineStr">
        <is>
          <t>92879e96</t>
        </is>
      </c>
      <c r="I1552" t="inlineStr">
        <is>
          <t>1840867755767915264</t>
        </is>
      </c>
      <c r="J1552" t="inlineStr">
        <is>
          <t>一天一次</t>
        </is>
      </c>
    </row>
    <row r="1553">
      <c r="A1553" t="inlineStr">
        <is>
          <t>BV1ug4y1t7Ty</t>
        </is>
      </c>
      <c r="B1553" t="inlineStr">
        <is>
          <t>06:05</t>
        </is>
      </c>
      <c r="C1553" t="n">
        <v>1</v>
      </c>
      <c r="D1553" t="n">
        <v>25</v>
      </c>
      <c r="E1553" t="n">
        <v>16777215</v>
      </c>
      <c r="F1553" t="inlineStr">
        <is>
          <t>2025-05-06 21:53:59</t>
        </is>
      </c>
      <c r="G1553" t="n">
        <v>0</v>
      </c>
      <c r="H1553" t="inlineStr">
        <is>
          <t>4d5bef67</t>
        </is>
      </c>
      <c r="I1553" t="inlineStr">
        <is>
          <t>1840866935814916608</t>
        </is>
      </c>
      <c r="J1553" t="inlineStr">
        <is>
          <t>每日必看，而且不止一次</t>
        </is>
      </c>
    </row>
    <row r="1554">
      <c r="A1554" t="inlineStr">
        <is>
          <t>BV1ug4y1t7Ty</t>
        </is>
      </c>
      <c r="B1554" t="inlineStr">
        <is>
          <t>13:30</t>
        </is>
      </c>
      <c r="C1554" t="n">
        <v>1</v>
      </c>
      <c r="D1554" t="n">
        <v>25</v>
      </c>
      <c r="E1554" t="n">
        <v>16777215</v>
      </c>
      <c r="F1554" t="inlineStr">
        <is>
          <t>2025-05-06 21:52:30</t>
        </is>
      </c>
      <c r="G1554" t="n">
        <v>0</v>
      </c>
      <c r="H1554" t="inlineStr">
        <is>
          <t>a1e9a7f</t>
        </is>
      </c>
      <c r="I1554" t="inlineStr">
        <is>
          <t>1840866186519819264</t>
        </is>
      </c>
      <c r="J1554" t="inlineStr">
        <is>
          <t>哇o(^▽^)o</t>
        </is>
      </c>
    </row>
    <row r="1555">
      <c r="A1555" t="inlineStr">
        <is>
          <t>BV1ug4y1t7Ty</t>
        </is>
      </c>
      <c r="B1555" t="inlineStr">
        <is>
          <t>07:08</t>
        </is>
      </c>
      <c r="C1555" t="n">
        <v>1</v>
      </c>
      <c r="D1555" t="n">
        <v>25</v>
      </c>
      <c r="E1555" t="n">
        <v>16777215</v>
      </c>
      <c r="F1555" t="inlineStr">
        <is>
          <t>2025-05-06 21:50:59</t>
        </is>
      </c>
      <c r="G1555" t="n">
        <v>0</v>
      </c>
      <c r="H1555" t="inlineStr">
        <is>
          <t>f0a3df63</t>
        </is>
      </c>
      <c r="I1555" t="inlineStr">
        <is>
          <t>1840865426117267200</t>
        </is>
      </c>
      <c r="J1555" t="inlineStr">
        <is>
          <t>不就是硬币吗，都给你</t>
        </is>
      </c>
    </row>
    <row r="1556">
      <c r="A1556" t="inlineStr">
        <is>
          <t>BV1ug4y1t7Ty</t>
        </is>
      </c>
      <c r="B1556" t="inlineStr">
        <is>
          <t>03:21</t>
        </is>
      </c>
      <c r="C1556" t="n">
        <v>1</v>
      </c>
      <c r="D1556" t="n">
        <v>25</v>
      </c>
      <c r="E1556" t="n">
        <v>16777215</v>
      </c>
      <c r="F1556" t="inlineStr">
        <is>
          <t>2025-05-06 21:49:29</t>
        </is>
      </c>
      <c r="G1556" t="n">
        <v>0</v>
      </c>
      <c r="H1556" t="inlineStr">
        <is>
          <t>1473b4e8</t>
        </is>
      </c>
      <c r="I1556" t="inlineStr">
        <is>
          <t>1840864670278578432</t>
        </is>
      </c>
      <c r="J1556" t="inlineStr">
        <is>
          <t>啊啊啊啊啊</t>
        </is>
      </c>
    </row>
    <row r="1557">
      <c r="A1557" t="inlineStr">
        <is>
          <t>BV1ug4y1t7Ty</t>
        </is>
      </c>
      <c r="B1557" t="inlineStr">
        <is>
          <t>02:38</t>
        </is>
      </c>
      <c r="C1557" t="n">
        <v>1</v>
      </c>
      <c r="D1557" t="n">
        <v>25</v>
      </c>
      <c r="E1557" t="n">
        <v>16777215</v>
      </c>
      <c r="F1557" t="inlineStr">
        <is>
          <t>2025-05-06 21:47:59</t>
        </is>
      </c>
      <c r="G1557" t="n">
        <v>0</v>
      </c>
      <c r="H1557" t="inlineStr">
        <is>
          <t>cd6070a4</t>
        </is>
      </c>
      <c r="I1557" t="inlineStr">
        <is>
          <t>1840863916470172416</t>
        </is>
      </c>
      <c r="J1557" t="inlineStr">
        <is>
          <t>每日一刷</t>
        </is>
      </c>
    </row>
    <row r="1558">
      <c r="A1558" t="inlineStr">
        <is>
          <t>BV1ug4y1t7Ty</t>
        </is>
      </c>
      <c r="B1558" t="inlineStr">
        <is>
          <t>13:21</t>
        </is>
      </c>
      <c r="C1558" t="n">
        <v>1</v>
      </c>
      <c r="D1558" t="n">
        <v>25</v>
      </c>
      <c r="E1558" t="n">
        <v>16777215</v>
      </c>
      <c r="F1558" t="inlineStr">
        <is>
          <t>2025-05-06 21:46:29</t>
        </is>
      </c>
      <c r="G1558" t="n">
        <v>0</v>
      </c>
      <c r="H1558" t="inlineStr">
        <is>
          <t>f1ea77e9</t>
        </is>
      </c>
      <c r="I1558" t="inlineStr">
        <is>
          <t>1840863162200188672</t>
        </is>
      </c>
      <c r="J1558" t="inlineStr">
        <is>
          <t>dalao...</t>
        </is>
      </c>
    </row>
    <row r="1559">
      <c r="A1559" t="inlineStr">
        <is>
          <t>BV1ug4y1t7Ty</t>
        </is>
      </c>
      <c r="B1559" t="inlineStr">
        <is>
          <t>06:50</t>
        </is>
      </c>
      <c r="C1559" t="n">
        <v>1</v>
      </c>
      <c r="D1559" t="n">
        <v>25</v>
      </c>
      <c r="E1559" t="n">
        <v>16777215</v>
      </c>
      <c r="F1559" t="inlineStr">
        <is>
          <t>2025-05-06 21:44:59</t>
        </is>
      </c>
      <c r="G1559" t="n">
        <v>0</v>
      </c>
      <c r="H1559" t="inlineStr">
        <is>
          <t>a74afa9c</t>
        </is>
      </c>
      <c r="I1559" t="inlineStr">
        <is>
          <t>1840862407182845696</t>
        </is>
      </c>
      <c r="J1559" t="inlineStr">
        <is>
          <t>膝盖请收下系列</t>
        </is>
      </c>
    </row>
    <row r="1560">
      <c r="A1560" t="inlineStr">
        <is>
          <t>BV1ug4y1t7Ty</t>
        </is>
      </c>
      <c r="B1560" t="inlineStr">
        <is>
          <t>01:17</t>
        </is>
      </c>
      <c r="C1560" t="n">
        <v>1</v>
      </c>
      <c r="D1560" t="n">
        <v>25</v>
      </c>
      <c r="E1560" t="n">
        <v>16777215</v>
      </c>
      <c r="F1560" t="inlineStr">
        <is>
          <t>2025-05-06 21:43:29</t>
        </is>
      </c>
      <c r="G1560" t="n">
        <v>0</v>
      </c>
      <c r="H1560" t="inlineStr">
        <is>
          <t>86f0cd55</t>
        </is>
      </c>
      <c r="I1560" t="inlineStr">
        <is>
          <t>1840861652594654464</t>
        </is>
      </c>
      <c r="J1560" t="inlineStr">
        <is>
          <t>真的好厉害，支持</t>
        </is>
      </c>
    </row>
    <row r="1561">
      <c r="A1561" t="inlineStr">
        <is>
          <t>BV1ug4y1t7Ty</t>
        </is>
      </c>
      <c r="B1561" t="inlineStr">
        <is>
          <t>04:59</t>
        </is>
      </c>
      <c r="C1561" t="n">
        <v>1</v>
      </c>
      <c r="D1561" t="n">
        <v>25</v>
      </c>
      <c r="E1561" t="n">
        <v>16777215</v>
      </c>
      <c r="F1561" t="inlineStr">
        <is>
          <t>2025-05-06 21:41:59</t>
        </is>
      </c>
      <c r="G1561" t="n">
        <v>0</v>
      </c>
      <c r="H1561" t="inlineStr">
        <is>
          <t>a04ad618</t>
        </is>
      </c>
      <c r="I1561" t="inlineStr">
        <is>
          <t>1840860897803874816</t>
        </is>
      </c>
      <c r="J1561" t="inlineStr">
        <is>
          <t>很好看</t>
        </is>
      </c>
    </row>
    <row r="1562">
      <c r="A1562" t="inlineStr">
        <is>
          <t>BV1ug4y1t7Ty</t>
        </is>
      </c>
      <c r="B1562" t="inlineStr">
        <is>
          <t>10:13</t>
        </is>
      </c>
      <c r="C1562" t="n">
        <v>1</v>
      </c>
      <c r="D1562" t="n">
        <v>25</v>
      </c>
      <c r="E1562" t="n">
        <v>16777215</v>
      </c>
      <c r="F1562" t="inlineStr">
        <is>
          <t>2025-05-06 21:40:32</t>
        </is>
      </c>
      <c r="G1562" t="n">
        <v>0</v>
      </c>
      <c r="H1562" t="inlineStr">
        <is>
          <t>836ea64b</t>
        </is>
      </c>
      <c r="I1562" t="inlineStr">
        <is>
          <t>1840860169044007168</t>
        </is>
      </c>
      <c r="J1562" t="inlineStr">
        <is>
          <t>我又来了  已经看了五遍了...</t>
        </is>
      </c>
    </row>
    <row r="1563">
      <c r="A1563" t="inlineStr">
        <is>
          <t>BV1ug4y1t7Ty</t>
        </is>
      </c>
      <c r="B1563" t="inlineStr">
        <is>
          <t>02:17</t>
        </is>
      </c>
      <c r="C1563" t="n">
        <v>1</v>
      </c>
      <c r="D1563" t="n">
        <v>25</v>
      </c>
      <c r="E1563" t="n">
        <v>16777215</v>
      </c>
      <c r="F1563" t="inlineStr">
        <is>
          <t>2025-05-06 21:39:07</t>
        </is>
      </c>
      <c r="G1563" t="n">
        <v>0</v>
      </c>
      <c r="H1563" t="inlineStr">
        <is>
          <t>59769da0</t>
        </is>
      </c>
      <c r="I1563" t="inlineStr">
        <is>
          <t>1840859453621370624</t>
        </is>
      </c>
      <c r="J1563" t="inlineStr">
        <is>
          <t>23333~</t>
        </is>
      </c>
    </row>
    <row r="1564">
      <c r="A1564" t="inlineStr">
        <is>
          <t>BV1ug4y1t7Ty</t>
        </is>
      </c>
      <c r="B1564" t="inlineStr">
        <is>
          <t>16:37</t>
        </is>
      </c>
      <c r="C1564" t="n">
        <v>1</v>
      </c>
      <c r="D1564" t="n">
        <v>25</v>
      </c>
      <c r="E1564" t="n">
        <v>16777215</v>
      </c>
      <c r="F1564" t="inlineStr">
        <is>
          <t>2025-05-06 21:34:30</t>
        </is>
      </c>
      <c r="G1564" t="n">
        <v>0</v>
      </c>
      <c r="H1564" t="inlineStr">
        <is>
          <t>cb28ca25</t>
        </is>
      </c>
      <c r="I1564" t="inlineStr">
        <is>
          <t>1840857130967187200</t>
        </is>
      </c>
      <c r="J1564" t="inlineStr">
        <is>
          <t>深夜打卡中...</t>
        </is>
      </c>
    </row>
    <row r="1565">
      <c r="A1565" t="inlineStr">
        <is>
          <t>BV1ug4y1t7Ty</t>
        </is>
      </c>
      <c r="B1565" t="inlineStr">
        <is>
          <t>15:51</t>
        </is>
      </c>
      <c r="C1565" t="n">
        <v>1</v>
      </c>
      <c r="D1565" t="n">
        <v>25</v>
      </c>
      <c r="E1565" t="n">
        <v>16777215</v>
      </c>
      <c r="F1565" t="inlineStr">
        <is>
          <t>2025-05-06 21:32:59</t>
        </is>
      </c>
      <c r="G1565" t="n">
        <v>0</v>
      </c>
      <c r="H1565" t="inlineStr">
        <is>
          <t>d0133eb1</t>
        </is>
      </c>
      <c r="I1565" t="inlineStr">
        <is>
          <t>1840856368249163264</t>
        </is>
      </c>
      <c r="J1565" t="inlineStr">
        <is>
          <t>已承包</t>
        </is>
      </c>
    </row>
    <row r="1566">
      <c r="A1566" t="inlineStr">
        <is>
          <t>BV1ug4y1t7Ty</t>
        </is>
      </c>
      <c r="B1566" t="inlineStr">
        <is>
          <t>07:41</t>
        </is>
      </c>
      <c r="C1566" t="n">
        <v>1</v>
      </c>
      <c r="D1566" t="n">
        <v>25</v>
      </c>
      <c r="E1566" t="n">
        <v>16777215</v>
      </c>
      <c r="F1566" t="inlineStr">
        <is>
          <t>2025-05-06 21:31:30</t>
        </is>
      </c>
      <c r="G1566" t="n">
        <v>0</v>
      </c>
      <c r="H1566" t="inlineStr">
        <is>
          <t>bb9756e4</t>
        </is>
      </c>
      <c r="I1566" t="inlineStr">
        <is>
          <t>1840855618014638848</t>
        </is>
      </c>
      <c r="J1566" t="inlineStr">
        <is>
          <t>承包了</t>
        </is>
      </c>
    </row>
    <row r="1567">
      <c r="A1567" t="inlineStr">
        <is>
          <t>BV1ug4y1t7Ty</t>
        </is>
      </c>
      <c r="B1567" t="inlineStr">
        <is>
          <t>03:31</t>
        </is>
      </c>
      <c r="C1567" t="n">
        <v>1</v>
      </c>
      <c r="D1567" t="n">
        <v>25</v>
      </c>
      <c r="E1567" t="n">
        <v>16777215</v>
      </c>
      <c r="F1567" t="inlineStr">
        <is>
          <t>2025-05-06 21:30:00</t>
        </is>
      </c>
      <c r="G1567" t="n">
        <v>0</v>
      </c>
      <c r="H1567" t="inlineStr">
        <is>
          <t>b76909ae</t>
        </is>
      </c>
      <c r="I1567" t="inlineStr">
        <is>
          <t>1840854861194413568</t>
        </is>
      </c>
      <c r="J1567" t="inlineStr">
        <is>
          <t>很强势</t>
        </is>
      </c>
    </row>
    <row r="1568">
      <c r="A1568" t="inlineStr">
        <is>
          <t>BV1ug4y1t7Ty</t>
        </is>
      </c>
      <c r="B1568" t="inlineStr">
        <is>
          <t>02:41</t>
        </is>
      </c>
      <c r="C1568" t="n">
        <v>1</v>
      </c>
      <c r="D1568" t="n">
        <v>25</v>
      </c>
      <c r="E1568" t="n">
        <v>16777215</v>
      </c>
      <c r="F1568" t="inlineStr">
        <is>
          <t>2025-05-06 21:26:59</t>
        </is>
      </c>
      <c r="G1568" t="n">
        <v>0</v>
      </c>
      <c r="H1568" t="inlineStr">
        <is>
          <t>5d897474</t>
        </is>
      </c>
      <c r="I1568" t="inlineStr">
        <is>
          <t>1840853347159184640</t>
        </is>
      </c>
      <c r="J1568" t="inlineStr">
        <is>
          <t>给力啊hhh</t>
        </is>
      </c>
    </row>
    <row r="1569">
      <c r="A1569" t="inlineStr">
        <is>
          <t>BV1ug4y1t7Ty</t>
        </is>
      </c>
      <c r="B1569" t="inlineStr">
        <is>
          <t>06:11</t>
        </is>
      </c>
      <c r="C1569" t="n">
        <v>1</v>
      </c>
      <c r="D1569" t="n">
        <v>25</v>
      </c>
      <c r="E1569" t="n">
        <v>16777215</v>
      </c>
      <c r="F1569" t="inlineStr">
        <is>
          <t>2025-05-06 21:25:29</t>
        </is>
      </c>
      <c r="G1569" t="n">
        <v>0</v>
      </c>
      <c r="H1569" t="inlineStr">
        <is>
          <t>703ba3a0</t>
        </is>
      </c>
      <c r="I1569" t="inlineStr">
        <is>
          <t>1840852593627408384</t>
        </is>
      </c>
      <c r="J1569" t="inlineStr">
        <is>
          <t>你好</t>
        </is>
      </c>
    </row>
    <row r="1570">
      <c r="A1570" t="inlineStr">
        <is>
          <t>BV1ug4y1t7Ty</t>
        </is>
      </c>
      <c r="B1570" t="inlineStr">
        <is>
          <t>08:27</t>
        </is>
      </c>
      <c r="C1570" t="n">
        <v>1</v>
      </c>
      <c r="D1570" t="n">
        <v>25</v>
      </c>
      <c r="E1570" t="n">
        <v>16777215</v>
      </c>
      <c r="F1570" t="inlineStr">
        <is>
          <t>2025-05-06 21:23:59</t>
        </is>
      </c>
      <c r="G1570" t="n">
        <v>0</v>
      </c>
      <c r="H1570" t="inlineStr">
        <is>
          <t>299eb7da</t>
        </is>
      </c>
      <c r="I1570" t="inlineStr">
        <is>
          <t>1840851838459791616</t>
        </is>
      </c>
      <c r="J1570" t="inlineStr">
        <is>
          <t>今天也来打卡</t>
        </is>
      </c>
    </row>
    <row r="1571">
      <c r="A1571" t="inlineStr">
        <is>
          <t>BV1ug4y1t7Ty</t>
        </is>
      </c>
      <c r="B1571" t="inlineStr">
        <is>
          <t>03:18</t>
        </is>
      </c>
      <c r="C1571" t="n">
        <v>1</v>
      </c>
      <c r="D1571" t="n">
        <v>25</v>
      </c>
      <c r="E1571" t="n">
        <v>16777215</v>
      </c>
      <c r="F1571" t="inlineStr">
        <is>
          <t>2025-05-06 21:22:29</t>
        </is>
      </c>
      <c r="G1571" t="n">
        <v>0</v>
      </c>
      <c r="H1571" t="inlineStr">
        <is>
          <t>334bad7f</t>
        </is>
      </c>
      <c r="I1571" t="inlineStr">
        <is>
          <t>1840851084903022848</t>
        </is>
      </c>
      <c r="J1571" t="inlineStr">
        <is>
          <t>期待中</t>
        </is>
      </c>
    </row>
    <row r="1572">
      <c r="A1572" t="inlineStr">
        <is>
          <t>BV1ug4y1t7Ty</t>
        </is>
      </c>
      <c r="B1572" t="inlineStr">
        <is>
          <t>03:47</t>
        </is>
      </c>
      <c r="C1572" t="n">
        <v>1</v>
      </c>
      <c r="D1572" t="n">
        <v>25</v>
      </c>
      <c r="E1572" t="n">
        <v>16777215</v>
      </c>
      <c r="F1572" t="inlineStr">
        <is>
          <t>2025-05-06 21:20:59</t>
        </is>
      </c>
      <c r="G1572" t="n">
        <v>0</v>
      </c>
      <c r="H1572" t="inlineStr">
        <is>
          <t>a99507ba</t>
        </is>
      </c>
      <c r="I1572" t="inlineStr">
        <is>
          <t>1840850326270938880</t>
        </is>
      </c>
      <c r="J1572" t="inlineStr">
        <is>
          <t>好6的操作啊</t>
        </is>
      </c>
    </row>
    <row r="1573">
      <c r="A1573" t="inlineStr">
        <is>
          <t>BV1ug4y1t7Ty</t>
        </is>
      </c>
      <c r="B1573" t="inlineStr">
        <is>
          <t>08:55</t>
        </is>
      </c>
      <c r="C1573" t="n">
        <v>1</v>
      </c>
      <c r="D1573" t="n">
        <v>25</v>
      </c>
      <c r="E1573" t="n">
        <v>16777215</v>
      </c>
      <c r="F1573" t="inlineStr">
        <is>
          <t>2025-05-06 21:19:29</t>
        </is>
      </c>
      <c r="G1573" t="n">
        <v>0</v>
      </c>
      <c r="H1573" t="inlineStr">
        <is>
          <t>ec18242c</t>
        </is>
      </c>
      <c r="I1573" t="inlineStr">
        <is>
          <t>1840849571304677120</t>
        </is>
      </c>
      <c r="J1573" t="inlineStr">
        <is>
          <t>已经上首页了，666</t>
        </is>
      </c>
    </row>
    <row r="1574">
      <c r="A1574" t="inlineStr">
        <is>
          <t>BV1ug4y1t7Ty</t>
        </is>
      </c>
      <c r="B1574" t="inlineStr">
        <is>
          <t>07:26</t>
        </is>
      </c>
      <c r="C1574" t="n">
        <v>1</v>
      </c>
      <c r="D1574" t="n">
        <v>25</v>
      </c>
      <c r="E1574" t="n">
        <v>16777215</v>
      </c>
      <c r="F1574" t="inlineStr">
        <is>
          <t>2025-05-06 21:17:59</t>
        </is>
      </c>
      <c r="G1574" t="n">
        <v>0</v>
      </c>
      <c r="H1574" t="inlineStr">
        <is>
          <t>edd5f6f0</t>
        </is>
      </c>
      <c r="I1574" t="inlineStr">
        <is>
          <t>1840848817982121728</t>
        </is>
      </c>
      <c r="J1574" t="inlineStr">
        <is>
          <t>！！！</t>
        </is>
      </c>
    </row>
    <row r="1575">
      <c r="A1575" t="inlineStr">
        <is>
          <t>BV1ug4y1t7Ty</t>
        </is>
      </c>
      <c r="B1575" t="inlineStr">
        <is>
          <t>05:19</t>
        </is>
      </c>
      <c r="C1575" t="n">
        <v>1</v>
      </c>
      <c r="D1575" t="n">
        <v>25</v>
      </c>
      <c r="E1575" t="n">
        <v>16777215</v>
      </c>
      <c r="F1575" t="inlineStr">
        <is>
          <t>2025-05-06 21:12:07</t>
        </is>
      </c>
      <c r="G1575" t="n">
        <v>0</v>
      </c>
      <c r="H1575" t="inlineStr">
        <is>
          <t>50b7b6</t>
        </is>
      </c>
      <c r="I1575" t="inlineStr">
        <is>
          <t>1840845860478034432</t>
        </is>
      </c>
      <c r="J1575" t="inlineStr">
        <is>
          <t>棒棒哒</t>
        </is>
      </c>
    </row>
    <row r="1576">
      <c r="A1576" t="inlineStr">
        <is>
          <t>BV1ug4y1t7Ty</t>
        </is>
      </c>
      <c r="B1576" t="inlineStr">
        <is>
          <t>05:23</t>
        </is>
      </c>
      <c r="C1576" t="n">
        <v>1</v>
      </c>
      <c r="D1576" t="n">
        <v>25</v>
      </c>
      <c r="E1576" t="n">
        <v>16777215</v>
      </c>
      <c r="F1576" t="inlineStr">
        <is>
          <t>2025-05-06 21:11:12</t>
        </is>
      </c>
      <c r="G1576" t="n">
        <v>0</v>
      </c>
      <c r="H1576" t="inlineStr">
        <is>
          <t>7356812</t>
        </is>
      </c>
      <c r="I1576" t="inlineStr">
        <is>
          <t>1840845401637481216</t>
        </is>
      </c>
      <c r="J1576" t="inlineStr">
        <is>
          <t>已素质三连</t>
        </is>
      </c>
    </row>
    <row r="1577">
      <c r="A1577" t="inlineStr">
        <is>
          <t>BV1ug4y1t7Ty</t>
        </is>
      </c>
      <c r="B1577" t="inlineStr">
        <is>
          <t>15:38</t>
        </is>
      </c>
      <c r="C1577" t="n">
        <v>1</v>
      </c>
      <c r="D1577" t="n">
        <v>25</v>
      </c>
      <c r="E1577" t="n">
        <v>16777215</v>
      </c>
      <c r="F1577" t="inlineStr">
        <is>
          <t>2025-05-06 21:08:59</t>
        </is>
      </c>
      <c r="G1577" t="n">
        <v>0</v>
      </c>
      <c r="H1577" t="inlineStr">
        <is>
          <t>cfd02580</t>
        </is>
      </c>
      <c r="I1577" t="inlineStr">
        <is>
          <t>1840844287513026304</t>
        </is>
      </c>
      <c r="J1577" t="inlineStr">
        <is>
          <t>另外的小伙伴你们好呀2333~</t>
        </is>
      </c>
    </row>
    <row r="1578">
      <c r="A1578" t="inlineStr">
        <is>
          <t>BV1ug4y1t7Ty</t>
        </is>
      </c>
      <c r="B1578" t="inlineStr">
        <is>
          <t>08:37</t>
        </is>
      </c>
      <c r="C1578" t="n">
        <v>1</v>
      </c>
      <c r="D1578" t="n">
        <v>25</v>
      </c>
      <c r="E1578" t="n">
        <v>16777215</v>
      </c>
      <c r="F1578" t="inlineStr">
        <is>
          <t>2025-05-06 21:07:29</t>
        </is>
      </c>
      <c r="G1578" t="n">
        <v>0</v>
      </c>
      <c r="H1578" t="inlineStr">
        <is>
          <t>87859122</t>
        </is>
      </c>
      <c r="I1578" t="inlineStr">
        <is>
          <t>1840843533553098752</t>
        </is>
      </c>
      <c r="J1578" t="inlineStr">
        <is>
          <t>镇店之宝</t>
        </is>
      </c>
    </row>
    <row r="1579">
      <c r="A1579" t="inlineStr">
        <is>
          <t>BV1ug4y1t7Ty</t>
        </is>
      </c>
      <c r="B1579" t="inlineStr">
        <is>
          <t>14:27</t>
        </is>
      </c>
      <c r="C1579" t="n">
        <v>1</v>
      </c>
      <c r="D1579" t="n">
        <v>25</v>
      </c>
      <c r="E1579" t="n">
        <v>16777215</v>
      </c>
      <c r="F1579" t="inlineStr">
        <is>
          <t>2025-05-06 21:06:00</t>
        </is>
      </c>
      <c r="G1579" t="n">
        <v>0</v>
      </c>
      <c r="H1579" t="inlineStr">
        <is>
          <t>255a2da9</t>
        </is>
      </c>
      <c r="I1579" t="inlineStr">
        <is>
          <t>1840842781246264320</t>
        </is>
      </c>
      <c r="J1579" t="inlineStr">
        <is>
          <t>哇</t>
        </is>
      </c>
    </row>
    <row r="1580">
      <c r="A1580" t="inlineStr">
        <is>
          <t>BV1ug4y1t7Ty</t>
        </is>
      </c>
      <c r="B1580" t="inlineStr">
        <is>
          <t>01:42</t>
        </is>
      </c>
      <c r="C1580" t="n">
        <v>1</v>
      </c>
      <c r="D1580" t="n">
        <v>25</v>
      </c>
      <c r="E1580" t="n">
        <v>16777215</v>
      </c>
      <c r="F1580" t="inlineStr">
        <is>
          <t>2025-05-06 21:04:29</t>
        </is>
      </c>
      <c r="G1580" t="n">
        <v>0</v>
      </c>
      <c r="H1580" t="inlineStr">
        <is>
          <t>7088f9fd</t>
        </is>
      </c>
      <c r="I1580" t="inlineStr">
        <is>
          <t>1840842024652272128</t>
        </is>
      </c>
      <c r="J1580" t="inlineStr">
        <is>
          <t>经典作系列</t>
        </is>
      </c>
    </row>
    <row r="1581">
      <c r="A1581" t="inlineStr">
        <is>
          <t>BV1ug4y1t7Ty</t>
        </is>
      </c>
      <c r="B1581" t="inlineStr">
        <is>
          <t>02:49</t>
        </is>
      </c>
      <c r="C1581" t="n">
        <v>1</v>
      </c>
      <c r="D1581" t="n">
        <v>25</v>
      </c>
      <c r="E1581" t="n">
        <v>16777215</v>
      </c>
      <c r="F1581" t="inlineStr">
        <is>
          <t>2025-05-06 21:02:59</t>
        </is>
      </c>
      <c r="G1581" t="n">
        <v>0</v>
      </c>
      <c r="H1581" t="inlineStr">
        <is>
          <t>7d3c15b4</t>
        </is>
      </c>
      <c r="I1581" t="inlineStr">
        <is>
          <t>1840841269904434944</t>
        </is>
      </c>
      <c r="J1581" t="inlineStr">
        <is>
          <t>来打个卡</t>
        </is>
      </c>
    </row>
    <row r="1582">
      <c r="A1582" t="inlineStr">
        <is>
          <t>BV1ug4y1t7Ty</t>
        </is>
      </c>
      <c r="B1582" t="inlineStr">
        <is>
          <t>05:58</t>
        </is>
      </c>
      <c r="C1582" t="n">
        <v>1</v>
      </c>
      <c r="D1582" t="n">
        <v>25</v>
      </c>
      <c r="E1582" t="n">
        <v>16777215</v>
      </c>
      <c r="F1582" t="inlineStr">
        <is>
          <t>2025-05-06 21:01:29</t>
        </is>
      </c>
      <c r="G1582" t="n">
        <v>0</v>
      </c>
      <c r="H1582" t="inlineStr">
        <is>
          <t>d769276b</t>
        </is>
      </c>
      <c r="I1582" t="inlineStr">
        <is>
          <t>1840840514283376384</t>
        </is>
      </c>
      <c r="J1582" t="inlineStr">
        <is>
          <t>2333~</t>
        </is>
      </c>
    </row>
    <row r="1583">
      <c r="A1583" t="inlineStr">
        <is>
          <t>BV1ug4y1t7Ty</t>
        </is>
      </c>
      <c r="B1583" t="inlineStr">
        <is>
          <t>05:23</t>
        </is>
      </c>
      <c r="C1583" t="n">
        <v>1</v>
      </c>
      <c r="D1583" t="n">
        <v>25</v>
      </c>
      <c r="E1583" t="n">
        <v>16777215</v>
      </c>
      <c r="F1583" t="inlineStr">
        <is>
          <t>2025-05-06 21:00:00</t>
        </is>
      </c>
      <c r="G1583" t="n">
        <v>0</v>
      </c>
      <c r="H1583" t="inlineStr">
        <is>
          <t>83704327</t>
        </is>
      </c>
      <c r="I1583" t="inlineStr">
        <is>
          <t>1840839762294944256</t>
        </is>
      </c>
      <c r="J1583" t="inlineStr">
        <is>
          <t>qaq</t>
        </is>
      </c>
    </row>
    <row r="1584">
      <c r="A1584" t="inlineStr">
        <is>
          <t>BV1ug4y1t7Ty</t>
        </is>
      </c>
      <c r="B1584" t="inlineStr">
        <is>
          <t>04:35</t>
        </is>
      </c>
      <c r="C1584" t="n">
        <v>1</v>
      </c>
      <c r="D1584" t="n">
        <v>25</v>
      </c>
      <c r="E1584" t="n">
        <v>16777215</v>
      </c>
      <c r="F1584" t="inlineStr">
        <is>
          <t>2025-05-06 20:58:29</t>
        </is>
      </c>
      <c r="G1584" t="n">
        <v>0</v>
      </c>
      <c r="H1584" t="inlineStr">
        <is>
          <t>4e71976d</t>
        </is>
      </c>
      <c r="I1584" t="inlineStr">
        <is>
          <t>1840839000744220672</t>
        </is>
      </c>
      <c r="J1584" t="inlineStr">
        <is>
          <t>唉</t>
        </is>
      </c>
    </row>
    <row r="1585">
      <c r="A1585" t="inlineStr">
        <is>
          <t>BV1ug4y1t7Ty</t>
        </is>
      </c>
      <c r="B1585" t="inlineStr">
        <is>
          <t>12:23</t>
        </is>
      </c>
      <c r="C1585" t="n">
        <v>1</v>
      </c>
      <c r="D1585" t="n">
        <v>25</v>
      </c>
      <c r="E1585" t="n">
        <v>16777215</v>
      </c>
      <c r="F1585" t="inlineStr">
        <is>
          <t>2025-05-06 20:55:29</t>
        </is>
      </c>
      <c r="G1585" t="n">
        <v>0</v>
      </c>
      <c r="H1585" t="inlineStr">
        <is>
          <t>be300436</t>
        </is>
      </c>
      <c r="I1585" t="inlineStr">
        <is>
          <t>1840837494149619200</t>
        </is>
      </c>
      <c r="J1585" t="inlineStr">
        <is>
          <t>谢谢up大大的幸苦创作</t>
        </is>
      </c>
    </row>
    <row r="1586">
      <c r="A1586" t="inlineStr">
        <is>
          <t>BV1ug4y1t7Ty</t>
        </is>
      </c>
      <c r="B1586" t="inlineStr">
        <is>
          <t>02:13</t>
        </is>
      </c>
      <c r="C1586" t="n">
        <v>1</v>
      </c>
      <c r="D1586" t="n">
        <v>25</v>
      </c>
      <c r="E1586" t="n">
        <v>16777215</v>
      </c>
      <c r="F1586" t="inlineStr">
        <is>
          <t>2025-05-06 20:54:00</t>
        </is>
      </c>
      <c r="G1586" t="n">
        <v>0</v>
      </c>
      <c r="H1586" t="inlineStr">
        <is>
          <t>b4ab0d86</t>
        </is>
      </c>
      <c r="I1586" t="inlineStr">
        <is>
          <t>1840836741800460800</t>
        </is>
      </c>
      <c r="J1586" t="inlineStr">
        <is>
          <t>已粉</t>
        </is>
      </c>
    </row>
    <row r="1587">
      <c r="A1587" t="inlineStr">
        <is>
          <t>BV1ug4y1t7Ty</t>
        </is>
      </c>
      <c r="B1587" t="inlineStr">
        <is>
          <t>03:04</t>
        </is>
      </c>
      <c r="C1587" t="n">
        <v>1</v>
      </c>
      <c r="D1587" t="n">
        <v>25</v>
      </c>
      <c r="E1587" t="n">
        <v>16777215</v>
      </c>
      <c r="F1587" t="inlineStr">
        <is>
          <t>2025-05-06 20:52:29</t>
        </is>
      </c>
      <c r="G1587" t="n">
        <v>0</v>
      </c>
      <c r="H1587" t="inlineStr">
        <is>
          <t>46fdbf30</t>
        </is>
      </c>
      <c r="I1587" t="inlineStr">
        <is>
          <t>1840835981776195584</t>
        </is>
      </c>
      <c r="J1587" t="inlineStr">
        <is>
          <t>我已经看了五遍了</t>
        </is>
      </c>
    </row>
    <row r="1588">
      <c r="A1588" t="inlineStr">
        <is>
          <t>BV1ug4y1t7Ty</t>
        </is>
      </c>
      <c r="B1588" t="inlineStr">
        <is>
          <t>13:10</t>
        </is>
      </c>
      <c r="C1588" t="n">
        <v>1</v>
      </c>
      <c r="D1588" t="n">
        <v>25</v>
      </c>
      <c r="E1588" t="n">
        <v>16777215</v>
      </c>
      <c r="F1588" t="inlineStr">
        <is>
          <t>2025-05-06 20:50:59</t>
        </is>
      </c>
      <c r="G1588" t="n">
        <v>0</v>
      </c>
      <c r="H1588" t="inlineStr">
        <is>
          <t>ad5f06b0</t>
        </is>
      </c>
      <c r="I1588" t="inlineStr">
        <is>
          <t>1840835227858242048</t>
        </is>
      </c>
      <c r="J1588" t="inlineStr">
        <is>
          <t>坐等火</t>
        </is>
      </c>
    </row>
    <row r="1589">
      <c r="A1589" t="inlineStr">
        <is>
          <t>BV1ug4y1t7Ty</t>
        </is>
      </c>
      <c r="B1589" t="inlineStr">
        <is>
          <t>07:05</t>
        </is>
      </c>
      <c r="C1589" t="n">
        <v>1</v>
      </c>
      <c r="D1589" t="n">
        <v>25</v>
      </c>
      <c r="E1589" t="n">
        <v>16777215</v>
      </c>
      <c r="F1589" t="inlineStr">
        <is>
          <t>2025-05-06 20:49:29</t>
        </is>
      </c>
      <c r="G1589" t="n">
        <v>0</v>
      </c>
      <c r="H1589" t="inlineStr">
        <is>
          <t>d1057f</t>
        </is>
      </c>
      <c r="I1589" t="inlineStr">
        <is>
          <t>1840834471054839040</t>
        </is>
      </c>
      <c r="J1589" t="inlineStr">
        <is>
          <t>一直有人系列</t>
        </is>
      </c>
    </row>
    <row r="1590">
      <c r="A1590" t="inlineStr">
        <is>
          <t>BV1ug4y1t7Ty</t>
        </is>
      </c>
      <c r="B1590" t="inlineStr">
        <is>
          <t>03:54</t>
        </is>
      </c>
      <c r="C1590" t="n">
        <v>1</v>
      </c>
      <c r="D1590" t="n">
        <v>25</v>
      </c>
      <c r="E1590" t="n">
        <v>16777215</v>
      </c>
      <c r="F1590" t="inlineStr">
        <is>
          <t>2025-05-06 20:44:59</t>
        </is>
      </c>
      <c r="G1590" t="n">
        <v>0</v>
      </c>
      <c r="H1590" t="inlineStr">
        <is>
          <t>d239f642</t>
        </is>
      </c>
      <c r="I1590" t="inlineStr">
        <is>
          <t>1840832208764766976</t>
        </is>
      </c>
      <c r="J1590" t="inlineStr">
        <is>
          <t>只有资深的才看得出来。</t>
        </is>
      </c>
    </row>
    <row r="1591">
      <c r="A1591" t="inlineStr">
        <is>
          <t>BV1ug4y1t7Ty</t>
        </is>
      </c>
      <c r="B1591" t="inlineStr">
        <is>
          <t>16:13</t>
        </is>
      </c>
      <c r="C1591" t="n">
        <v>1</v>
      </c>
      <c r="D1591" t="n">
        <v>25</v>
      </c>
      <c r="E1591" t="n">
        <v>16777215</v>
      </c>
      <c r="F1591" t="inlineStr">
        <is>
          <t>2025-05-06 20:41:59</t>
        </is>
      </c>
      <c r="G1591" t="n">
        <v>0</v>
      </c>
      <c r="H1591" t="inlineStr">
        <is>
          <t>4e161074</t>
        </is>
      </c>
      <c r="I1591" t="inlineStr">
        <is>
          <t>1840830698723221760</t>
        </is>
      </c>
      <c r="J1591" t="inlineStr">
        <is>
          <t>同为萌新2333~</t>
        </is>
      </c>
    </row>
    <row r="1592">
      <c r="A1592" t="inlineStr">
        <is>
          <t>BV1ug4y1t7Ty</t>
        </is>
      </c>
      <c r="B1592" t="inlineStr">
        <is>
          <t>15:25</t>
        </is>
      </c>
      <c r="C1592" t="n">
        <v>1</v>
      </c>
      <c r="D1592" t="n">
        <v>25</v>
      </c>
      <c r="E1592" t="n">
        <v>16777215</v>
      </c>
      <c r="F1592" t="inlineStr">
        <is>
          <t>2025-05-06 20:36:00</t>
        </is>
      </c>
      <c r="G1592" t="n">
        <v>0</v>
      </c>
      <c r="H1592" t="inlineStr">
        <is>
          <t>955d417b</t>
        </is>
      </c>
      <c r="I1592" t="inlineStr">
        <is>
          <t>1840827687297061632</t>
        </is>
      </c>
      <c r="J1592" t="inlineStr">
        <is>
          <t>已收藏</t>
        </is>
      </c>
    </row>
    <row r="1593">
      <c r="A1593" t="inlineStr">
        <is>
          <t>BV1ug4y1t7Ty</t>
        </is>
      </c>
      <c r="B1593" t="inlineStr">
        <is>
          <t>14:11</t>
        </is>
      </c>
      <c r="C1593" t="n">
        <v>1</v>
      </c>
      <c r="D1593" t="n">
        <v>25</v>
      </c>
      <c r="E1593" t="n">
        <v>16777215</v>
      </c>
      <c r="F1593" t="inlineStr">
        <is>
          <t>2025-05-06 20:34:30</t>
        </is>
      </c>
      <c r="G1593" t="n">
        <v>0</v>
      </c>
      <c r="H1593" t="inlineStr">
        <is>
          <t>6a368045</t>
        </is>
      </c>
      <c r="I1593" t="inlineStr">
        <is>
          <t>1840826933287006208</t>
        </is>
      </c>
      <c r="J1593" t="inlineStr">
        <is>
          <t>等着火</t>
        </is>
      </c>
    </row>
    <row r="1594">
      <c r="A1594" t="inlineStr">
        <is>
          <t>BV1ug4y1t7Ty</t>
        </is>
      </c>
      <c r="B1594" t="inlineStr">
        <is>
          <t>04:55</t>
        </is>
      </c>
      <c r="C1594" t="n">
        <v>1</v>
      </c>
      <c r="D1594" t="n">
        <v>25</v>
      </c>
      <c r="E1594" t="n">
        <v>16777215</v>
      </c>
      <c r="F1594" t="inlineStr">
        <is>
          <t>2025-05-06 20:32:59</t>
        </is>
      </c>
      <c r="G1594" t="n">
        <v>0</v>
      </c>
      <c r="H1594" t="inlineStr">
        <is>
          <t>907d1d56</t>
        </is>
      </c>
      <c r="I1594" t="inlineStr">
        <is>
          <t>1840826168237040128</t>
        </is>
      </c>
      <c r="J1594" t="inlineStr">
        <is>
          <t>一定会火起来的！！</t>
        </is>
      </c>
    </row>
    <row r="1595">
      <c r="A1595" t="inlineStr">
        <is>
          <t>BV1ug4y1t7Ty</t>
        </is>
      </c>
      <c r="B1595" t="inlineStr">
        <is>
          <t>05:31</t>
        </is>
      </c>
      <c r="C1595" t="n">
        <v>1</v>
      </c>
      <c r="D1595" t="n">
        <v>25</v>
      </c>
      <c r="E1595" t="n">
        <v>16777215</v>
      </c>
      <c r="F1595" t="inlineStr">
        <is>
          <t>2025-05-06 20:29:59</t>
        </is>
      </c>
      <c r="G1595" t="n">
        <v>0</v>
      </c>
      <c r="H1595" t="inlineStr">
        <is>
          <t>4e575d5</t>
        </is>
      </c>
      <c r="I1595" t="inlineStr">
        <is>
          <t>1840824659940184576</t>
        </is>
      </c>
      <c r="J1595" t="inlineStr">
        <is>
          <t>厉害了我的up主</t>
        </is>
      </c>
    </row>
    <row r="1596">
      <c r="A1596" t="inlineStr">
        <is>
          <t>BV1ug4y1t7Ty</t>
        </is>
      </c>
      <c r="B1596" t="inlineStr">
        <is>
          <t>14:49</t>
        </is>
      </c>
      <c r="C1596" t="n">
        <v>1</v>
      </c>
      <c r="D1596" t="n">
        <v>25</v>
      </c>
      <c r="E1596" t="n">
        <v>16777215</v>
      </c>
      <c r="F1596" t="inlineStr">
        <is>
          <t>2025-05-06 20:28:30</t>
        </is>
      </c>
      <c r="G1596" t="n">
        <v>0</v>
      </c>
      <c r="H1596" t="inlineStr">
        <is>
          <t>89910b1e</t>
        </is>
      </c>
      <c r="I1596" t="inlineStr">
        <is>
          <t>1840823906131914496</t>
        </is>
      </c>
      <c r="J1596" t="inlineStr">
        <is>
          <t>hhhhh</t>
        </is>
      </c>
    </row>
    <row r="1597">
      <c r="A1597" t="inlineStr">
        <is>
          <t>BV1ug4y1t7Ty</t>
        </is>
      </c>
      <c r="B1597" t="inlineStr">
        <is>
          <t>03:44</t>
        </is>
      </c>
      <c r="C1597" t="n">
        <v>1</v>
      </c>
      <c r="D1597" t="n">
        <v>25</v>
      </c>
      <c r="E1597" t="n">
        <v>16777215</v>
      </c>
      <c r="F1597" t="inlineStr">
        <is>
          <t>2025-05-06 20:27:02</t>
        </is>
      </c>
      <c r="G1597" t="n">
        <v>0</v>
      </c>
      <c r="H1597" t="inlineStr">
        <is>
          <t>ce0ad188</t>
        </is>
      </c>
      <c r="I1597" t="inlineStr">
        <is>
          <t>1840823168395519488</t>
        </is>
      </c>
      <c r="J1597" t="inlineStr">
        <is>
          <t>支持阿婆主</t>
        </is>
      </c>
    </row>
    <row r="1598">
      <c r="A1598" t="inlineStr">
        <is>
          <t>BV1ug4y1t7Ty</t>
        </is>
      </c>
      <c r="B1598" t="inlineStr">
        <is>
          <t>05:00</t>
        </is>
      </c>
      <c r="C1598" t="n">
        <v>1</v>
      </c>
      <c r="D1598" t="n">
        <v>25</v>
      </c>
      <c r="E1598" t="n">
        <v>16777215</v>
      </c>
      <c r="F1598" t="inlineStr">
        <is>
          <t>2025-05-06 20:25:29</t>
        </is>
      </c>
      <c r="G1598" t="n">
        <v>0</v>
      </c>
      <c r="H1598" t="inlineStr">
        <is>
          <t>3abe284f</t>
        </is>
      </c>
      <c r="I1598" t="inlineStr">
        <is>
          <t>1840822394966150144</t>
        </is>
      </c>
      <c r="J1598" t="inlineStr">
        <is>
          <t>每日打卡</t>
        </is>
      </c>
    </row>
    <row r="1599">
      <c r="A1599" t="inlineStr">
        <is>
          <t>BV1ug4y1t7Ty</t>
        </is>
      </c>
      <c r="B1599" t="inlineStr">
        <is>
          <t>04:54</t>
        </is>
      </c>
      <c r="C1599" t="n">
        <v>1</v>
      </c>
      <c r="D1599" t="n">
        <v>25</v>
      </c>
      <c r="E1599" t="n">
        <v>16777215</v>
      </c>
      <c r="F1599" t="inlineStr">
        <is>
          <t>2025-05-06 20:22:48</t>
        </is>
      </c>
      <c r="G1599" t="n">
        <v>0</v>
      </c>
      <c r="H1599" t="inlineStr">
        <is>
          <t>683132a8</t>
        </is>
      </c>
      <c r="I1599" t="inlineStr">
        <is>
          <t>1840821040734180864</t>
        </is>
      </c>
      <c r="J1599" t="inlineStr">
        <is>
          <t>幸苦了</t>
        </is>
      </c>
    </row>
    <row r="1600">
      <c r="A1600" t="inlineStr">
        <is>
          <t>BV1ug4y1t7Ty</t>
        </is>
      </c>
      <c r="B1600" t="inlineStr">
        <is>
          <t>04:01</t>
        </is>
      </c>
      <c r="C1600" t="n">
        <v>1</v>
      </c>
      <c r="D1600" t="n">
        <v>25</v>
      </c>
      <c r="E1600" t="n">
        <v>16777215</v>
      </c>
      <c r="F1600" t="inlineStr">
        <is>
          <t>2025-05-06 20:20:59</t>
        </is>
      </c>
      <c r="G1600" t="n">
        <v>0</v>
      </c>
      <c r="H1600" t="inlineStr">
        <is>
          <t>43b054a0</t>
        </is>
      </c>
      <c r="I1600" t="inlineStr">
        <is>
          <t>1840820129521981696</t>
        </is>
      </c>
      <c r="J1600" t="inlineStr">
        <is>
          <t>期待up的下一个作品</t>
        </is>
      </c>
    </row>
    <row r="1601">
      <c r="A1601" t="inlineStr">
        <is>
          <t>BV1ug4y1t7Ty</t>
        </is>
      </c>
      <c r="B1601" t="inlineStr">
        <is>
          <t>03:34</t>
        </is>
      </c>
      <c r="C1601" t="n">
        <v>1</v>
      </c>
      <c r="D1601" t="n">
        <v>25</v>
      </c>
      <c r="E1601" t="n">
        <v>16777215</v>
      </c>
      <c r="F1601" t="inlineStr">
        <is>
          <t>2025-05-06 20:19:30</t>
        </is>
      </c>
      <c r="G1601" t="n">
        <v>0</v>
      </c>
      <c r="H1601" t="inlineStr">
        <is>
          <t>e7d37484</t>
        </is>
      </c>
      <c r="I1601" t="inlineStr">
        <is>
          <t>1840819377113851648</t>
        </is>
      </c>
      <c r="J1601" t="inlineStr">
        <is>
          <t>表白</t>
        </is>
      </c>
    </row>
    <row r="1602">
      <c r="A1602" t="inlineStr">
        <is>
          <t>BV1ug4y1t7Ty</t>
        </is>
      </c>
      <c r="B1602" t="inlineStr">
        <is>
          <t>07:05</t>
        </is>
      </c>
      <c r="C1602" t="n">
        <v>1</v>
      </c>
      <c r="D1602" t="n">
        <v>25</v>
      </c>
      <c r="E1602" t="n">
        <v>16777215</v>
      </c>
      <c r="F1602" t="inlineStr">
        <is>
          <t>2025-05-06 20:17:59</t>
        </is>
      </c>
      <c r="G1602" t="n">
        <v>0</v>
      </c>
      <c r="H1602" t="inlineStr">
        <is>
          <t>6a368045</t>
        </is>
      </c>
      <c r="I1602" t="inlineStr">
        <is>
          <t>1840818618859328256</t>
        </is>
      </c>
      <c r="J1602" t="inlineStr">
        <is>
          <t>不错啊！</t>
        </is>
      </c>
    </row>
    <row r="1603">
      <c r="A1603" t="inlineStr">
        <is>
          <t>BV1ug4y1t7Ty</t>
        </is>
      </c>
      <c r="B1603" t="inlineStr">
        <is>
          <t>11:30</t>
        </is>
      </c>
      <c r="C1603" t="n">
        <v>1</v>
      </c>
      <c r="D1603" t="n">
        <v>25</v>
      </c>
      <c r="E1603" t="n">
        <v>16777215</v>
      </c>
      <c r="F1603" t="inlineStr">
        <is>
          <t>2025-05-06 20:16:29</t>
        </is>
      </c>
      <c r="G1603" t="n">
        <v>0</v>
      </c>
      <c r="H1603" t="inlineStr">
        <is>
          <t>2ae3918c</t>
        </is>
      </c>
      <c r="I1603" t="inlineStr">
        <is>
          <t>1840817863766684672</t>
        </is>
      </c>
      <c r="J1603" t="inlineStr">
        <is>
          <t>承包这片屏幕！</t>
        </is>
      </c>
    </row>
    <row r="1604">
      <c r="A1604" t="inlineStr">
        <is>
          <t>BV1ug4y1t7Ty</t>
        </is>
      </c>
      <c r="B1604" t="inlineStr">
        <is>
          <t>10:32</t>
        </is>
      </c>
      <c r="C1604" t="n">
        <v>1</v>
      </c>
      <c r="D1604" t="n">
        <v>25</v>
      </c>
      <c r="E1604" t="n">
        <v>16777215</v>
      </c>
      <c r="F1604" t="inlineStr">
        <is>
          <t>2025-05-06 20:15:07</t>
        </is>
      </c>
      <c r="G1604" t="n">
        <v>0</v>
      </c>
      <c r="H1604" t="inlineStr">
        <is>
          <t>55e9adfa</t>
        </is>
      </c>
      <c r="I1604" t="inlineStr">
        <is>
          <t>1840817173477021696</t>
        </is>
      </c>
      <c r="J1604" t="inlineStr">
        <is>
          <t>鸡皮疙瘩都起来了</t>
        </is>
      </c>
    </row>
    <row r="1605">
      <c r="A1605" t="inlineStr">
        <is>
          <t>BV1ug4y1t7Ty</t>
        </is>
      </c>
      <c r="B1605" t="inlineStr">
        <is>
          <t>00:11</t>
        </is>
      </c>
      <c r="C1605" t="n">
        <v>1</v>
      </c>
      <c r="D1605" t="n">
        <v>25</v>
      </c>
      <c r="E1605" t="n">
        <v>16777215</v>
      </c>
      <c r="F1605" t="inlineStr">
        <is>
          <t>2025-05-06 20:13:29</t>
        </is>
      </c>
      <c r="G1605" t="n">
        <v>0</v>
      </c>
      <c r="H1605" t="inlineStr">
        <is>
          <t>d7ea0f77</t>
        </is>
      </c>
      <c r="I1605" t="inlineStr">
        <is>
          <t>1840816354950247680</t>
        </is>
      </c>
      <c r="J1605" t="inlineStr">
        <is>
          <t>打爆up的电话</t>
        </is>
      </c>
    </row>
    <row r="1606">
      <c r="A1606" t="inlineStr">
        <is>
          <t>BV1ug4y1t7Ty</t>
        </is>
      </c>
      <c r="B1606" t="inlineStr">
        <is>
          <t>04:46</t>
        </is>
      </c>
      <c r="C1606" t="n">
        <v>1</v>
      </c>
      <c r="D1606" t="n">
        <v>25</v>
      </c>
      <c r="E1606" t="n">
        <v>16777215</v>
      </c>
      <c r="F1606" t="inlineStr">
        <is>
          <t>2025-05-06 20:12:00</t>
        </is>
      </c>
      <c r="G1606" t="n">
        <v>0</v>
      </c>
      <c r="H1606" t="inlineStr">
        <is>
          <t>9982d7d5</t>
        </is>
      </c>
      <c r="I1606" t="inlineStr">
        <is>
          <t>1840815602600831232</t>
        </is>
      </c>
      <c r="J1606" t="inlineStr">
        <is>
          <t>up加油</t>
        </is>
      </c>
    </row>
    <row r="1607">
      <c r="A1607" t="inlineStr">
        <is>
          <t>BV1ug4y1t7Ty</t>
        </is>
      </c>
      <c r="B1607" t="inlineStr">
        <is>
          <t>03:39</t>
        </is>
      </c>
      <c r="C1607" t="n">
        <v>1</v>
      </c>
      <c r="D1607" t="n">
        <v>25</v>
      </c>
      <c r="E1607" t="n">
        <v>16777215</v>
      </c>
      <c r="F1607" t="inlineStr">
        <is>
          <t>2025-05-06 20:10:30</t>
        </is>
      </c>
      <c r="G1607" t="n">
        <v>0</v>
      </c>
      <c r="H1607" t="inlineStr">
        <is>
          <t>d4acdec4</t>
        </is>
      </c>
      <c r="I1607" t="inlineStr">
        <is>
          <t>1840814847382886656</t>
        </is>
      </c>
      <c r="J1607" t="inlineStr">
        <is>
          <t>。。。</t>
        </is>
      </c>
    </row>
    <row r="1608">
      <c r="A1608" t="inlineStr">
        <is>
          <t>BV1ug4y1t7Ty</t>
        </is>
      </c>
      <c r="B1608" t="inlineStr">
        <is>
          <t>03:12</t>
        </is>
      </c>
      <c r="C1608" t="n">
        <v>1</v>
      </c>
      <c r="D1608" t="n">
        <v>25</v>
      </c>
      <c r="E1608" t="n">
        <v>16777215</v>
      </c>
      <c r="F1608" t="inlineStr">
        <is>
          <t>2025-05-06 20:09:00</t>
        </is>
      </c>
      <c r="G1608" t="n">
        <v>0</v>
      </c>
      <c r="H1608" t="inlineStr">
        <is>
          <t>125bf518</t>
        </is>
      </c>
      <c r="I1608" t="inlineStr">
        <is>
          <t>1840814092374319104</t>
        </is>
      </c>
      <c r="J1608" t="inlineStr">
        <is>
          <t>硬币已双手送上</t>
        </is>
      </c>
    </row>
    <row r="1609">
      <c r="A1609" t="inlineStr">
        <is>
          <t>BV1ug4y1t7Ty</t>
        </is>
      </c>
      <c r="B1609" t="inlineStr">
        <is>
          <t>05:01</t>
        </is>
      </c>
      <c r="C1609" t="n">
        <v>1</v>
      </c>
      <c r="D1609" t="n">
        <v>25</v>
      </c>
      <c r="E1609" t="n">
        <v>16777215</v>
      </c>
      <c r="F1609" t="inlineStr">
        <is>
          <t>2025-05-06 20:07:29</t>
        </is>
      </c>
      <c r="G1609" t="n">
        <v>0</v>
      </c>
      <c r="H1609" t="inlineStr">
        <is>
          <t>8743f502</t>
        </is>
      </c>
      <c r="I1609" t="inlineStr">
        <is>
          <t>1840813333549362432</t>
        </is>
      </c>
      <c r="J1609" t="inlineStr">
        <is>
          <t>弹幕支持</t>
        </is>
      </c>
    </row>
    <row r="1610">
      <c r="A1610" t="inlineStr">
        <is>
          <t>BV1ug4y1t7Ty</t>
        </is>
      </c>
      <c r="B1610" t="inlineStr">
        <is>
          <t>09:08</t>
        </is>
      </c>
      <c r="C1610" t="n">
        <v>1</v>
      </c>
      <c r="D1610" t="n">
        <v>25</v>
      </c>
      <c r="E1610" t="n">
        <v>16777215</v>
      </c>
      <c r="F1610" t="inlineStr">
        <is>
          <t>2025-05-06 20:04:29</t>
        </is>
      </c>
      <c r="G1610" t="n">
        <v>0</v>
      </c>
      <c r="H1610" t="inlineStr">
        <is>
          <t>6a383560</t>
        </is>
      </c>
      <c r="I1610" t="inlineStr">
        <is>
          <t>1840811824623256064</t>
        </is>
      </c>
      <c r="J1610" t="inlineStr">
        <is>
          <t>疯狂的打call！！！</t>
        </is>
      </c>
    </row>
    <row r="1611">
      <c r="A1611" t="inlineStr">
        <is>
          <t>BV1ug4y1t7Ty</t>
        </is>
      </c>
      <c r="B1611" t="inlineStr">
        <is>
          <t>07:06</t>
        </is>
      </c>
      <c r="C1611" t="n">
        <v>1</v>
      </c>
      <c r="D1611" t="n">
        <v>25</v>
      </c>
      <c r="E1611" t="n">
        <v>16777215</v>
      </c>
      <c r="F1611" t="inlineStr">
        <is>
          <t>2025-05-06 20:02:59</t>
        </is>
      </c>
      <c r="G1611" t="n">
        <v>0</v>
      </c>
      <c r="H1611" t="inlineStr">
        <is>
          <t>a3dc2e4d</t>
        </is>
      </c>
      <c r="I1611" t="inlineStr">
        <is>
          <t>1840811069674245632</t>
        </is>
      </c>
      <c r="J1611" t="inlineStr">
        <is>
          <t>打call</t>
        </is>
      </c>
    </row>
    <row r="1612">
      <c r="A1612" t="inlineStr">
        <is>
          <t>BV1ug4y1t7Ty</t>
        </is>
      </c>
      <c r="B1612" t="inlineStr">
        <is>
          <t>04:04</t>
        </is>
      </c>
      <c r="C1612" t="n">
        <v>1</v>
      </c>
      <c r="D1612" t="n">
        <v>25</v>
      </c>
      <c r="E1612" t="n">
        <v>16777215</v>
      </c>
      <c r="F1612" t="inlineStr">
        <is>
          <t>2025-05-06 20:01:29</t>
        </is>
      </c>
      <c r="G1612" t="n">
        <v>0</v>
      </c>
      <c r="H1612" t="inlineStr">
        <is>
          <t>c3626612</t>
        </is>
      </c>
      <c r="I1612" t="inlineStr">
        <is>
          <t>1840810315219055104</t>
        </is>
      </c>
      <c r="J1612" t="inlineStr">
        <is>
          <t>emmm不错</t>
        </is>
      </c>
    </row>
    <row r="1613">
      <c r="A1613" t="inlineStr">
        <is>
          <t>BV1ug4y1t7Ty</t>
        </is>
      </c>
      <c r="B1613" t="inlineStr">
        <is>
          <t>05:41</t>
        </is>
      </c>
      <c r="C1613" t="n">
        <v>1</v>
      </c>
      <c r="D1613" t="n">
        <v>25</v>
      </c>
      <c r="E1613" t="n">
        <v>16777215</v>
      </c>
      <c r="F1613" t="inlineStr">
        <is>
          <t>2025-05-06 19:58:40</t>
        </is>
      </c>
      <c r="G1613" t="n">
        <v>0</v>
      </c>
      <c r="H1613" t="inlineStr">
        <is>
          <t>bb7dd057</t>
        </is>
      </c>
      <c r="I1613" t="inlineStr">
        <is>
          <t>1840808894549780736</t>
        </is>
      </c>
      <c r="J1613" t="inlineStr">
        <is>
          <t>哇哦</t>
        </is>
      </c>
    </row>
    <row r="1614">
      <c r="A1614" t="inlineStr">
        <is>
          <t>BV1ug4y1t7Ty</t>
        </is>
      </c>
      <c r="B1614" t="inlineStr">
        <is>
          <t>14:31</t>
        </is>
      </c>
      <c r="C1614" t="n">
        <v>1</v>
      </c>
      <c r="D1614" t="n">
        <v>25</v>
      </c>
      <c r="E1614" t="n">
        <v>16777215</v>
      </c>
      <c r="F1614" t="inlineStr">
        <is>
          <t>2025-05-06 19:56:59</t>
        </is>
      </c>
      <c r="G1614" t="n">
        <v>0</v>
      </c>
      <c r="H1614" t="inlineStr">
        <is>
          <t>1d2bf482</t>
        </is>
      </c>
      <c r="I1614" t="inlineStr">
        <is>
          <t>1840808049020412672</t>
        </is>
      </c>
      <c r="J1614" t="inlineStr">
        <is>
          <t>没事就来一遍</t>
        </is>
      </c>
    </row>
    <row r="1615">
      <c r="A1615" t="inlineStr">
        <is>
          <t>BV1ug4y1t7Ty</t>
        </is>
      </c>
      <c r="B1615" t="inlineStr">
        <is>
          <t>15:28</t>
        </is>
      </c>
      <c r="C1615" t="n">
        <v>1</v>
      </c>
      <c r="D1615" t="n">
        <v>25</v>
      </c>
      <c r="E1615" t="n">
        <v>16777215</v>
      </c>
      <c r="F1615" t="inlineStr">
        <is>
          <t>2025-05-06 19:55:29</t>
        </is>
      </c>
      <c r="G1615" t="n">
        <v>0</v>
      </c>
      <c r="H1615" t="inlineStr">
        <is>
          <t>195aa60a</t>
        </is>
      </c>
      <c r="I1615" t="inlineStr">
        <is>
          <t>1840807292367340032</t>
        </is>
      </c>
      <c r="J1615" t="inlineStr">
        <is>
          <t>我来了</t>
        </is>
      </c>
    </row>
    <row r="1616">
      <c r="A1616" t="inlineStr">
        <is>
          <t>BV1ug4y1t7Ty</t>
        </is>
      </c>
      <c r="B1616" t="inlineStr">
        <is>
          <t>00:00</t>
        </is>
      </c>
      <c r="C1616" t="n">
        <v>1</v>
      </c>
      <c r="D1616" t="n">
        <v>25</v>
      </c>
      <c r="E1616" t="n">
        <v>16777215</v>
      </c>
      <c r="F1616" t="inlineStr">
        <is>
          <t>2025-05-06 19:54:01</t>
        </is>
      </c>
      <c r="G1616" t="n">
        <v>0</v>
      </c>
      <c r="H1616" t="inlineStr">
        <is>
          <t>ef61c7f2</t>
        </is>
      </c>
      <c r="I1616" t="inlineStr">
        <is>
          <t>1840806553188548096</t>
        </is>
      </c>
      <c r="J1616" t="inlineStr">
        <is>
          <t>很强</t>
        </is>
      </c>
    </row>
    <row r="1617">
      <c r="A1617" t="inlineStr">
        <is>
          <t>BV1ug4y1t7Ty</t>
        </is>
      </c>
      <c r="B1617" t="inlineStr">
        <is>
          <t>00:43</t>
        </is>
      </c>
      <c r="C1617" t="n">
        <v>1</v>
      </c>
      <c r="D1617" t="n">
        <v>25</v>
      </c>
      <c r="E1617" t="n">
        <v>16777215</v>
      </c>
      <c r="F1617" t="inlineStr">
        <is>
          <t>2025-05-06 19:52:32</t>
        </is>
      </c>
      <c r="G1617" t="n">
        <v>0</v>
      </c>
      <c r="H1617" t="inlineStr">
        <is>
          <t>5e9d1d0</t>
        </is>
      </c>
      <c r="I1617" t="inlineStr">
        <is>
          <t>1840805808481835264</t>
        </is>
      </c>
      <c r="J1617" t="inlineStr">
        <is>
          <t>好看</t>
        </is>
      </c>
    </row>
    <row r="1618">
      <c r="A1618" t="inlineStr">
        <is>
          <t>BV1ug4y1t7Ty</t>
        </is>
      </c>
      <c r="B1618" t="inlineStr">
        <is>
          <t>07:54</t>
        </is>
      </c>
      <c r="C1618" t="n">
        <v>1</v>
      </c>
      <c r="D1618" t="n">
        <v>25</v>
      </c>
      <c r="E1618" t="n">
        <v>16777215</v>
      </c>
      <c r="F1618" t="inlineStr">
        <is>
          <t>2025-05-06 19:51:00</t>
        </is>
      </c>
      <c r="G1618" t="n">
        <v>0</v>
      </c>
      <c r="H1618" t="inlineStr">
        <is>
          <t>a0faa691</t>
        </is>
      </c>
      <c r="I1618" t="inlineStr">
        <is>
          <t>1840805036998363904</t>
        </is>
      </c>
      <c r="J1618" t="inlineStr">
        <is>
          <t>打电话！！！</t>
        </is>
      </c>
    </row>
    <row r="1619">
      <c r="A1619" t="inlineStr">
        <is>
          <t>BV1ug4y1t7Ty</t>
        </is>
      </c>
      <c r="B1619" t="inlineStr">
        <is>
          <t>08:44</t>
        </is>
      </c>
      <c r="C1619" t="n">
        <v>1</v>
      </c>
      <c r="D1619" t="n">
        <v>25</v>
      </c>
      <c r="E1619" t="n">
        <v>16777215</v>
      </c>
      <c r="F1619" t="inlineStr">
        <is>
          <t>2025-05-06 19:49:29</t>
        </is>
      </c>
      <c r="G1619" t="n">
        <v>0</v>
      </c>
      <c r="H1619" t="inlineStr">
        <is>
          <t>64c12faa</t>
        </is>
      </c>
      <c r="I1619" t="inlineStr">
        <is>
          <t>1840804276302624256</t>
        </is>
      </c>
      <c r="J1619" t="inlineStr">
        <is>
          <t>啊啊啊</t>
        </is>
      </c>
    </row>
    <row r="1620">
      <c r="A1620" t="inlineStr">
        <is>
          <t>BV1ug4y1t7Ty</t>
        </is>
      </c>
      <c r="B1620" t="inlineStr">
        <is>
          <t>03:49</t>
        </is>
      </c>
      <c r="C1620" t="n">
        <v>1</v>
      </c>
      <c r="D1620" t="n">
        <v>25</v>
      </c>
      <c r="E1620" t="n">
        <v>16777215</v>
      </c>
      <c r="F1620" t="inlineStr">
        <is>
          <t>2025-05-06 19:48:03</t>
        </is>
      </c>
      <c r="G1620" t="n">
        <v>0</v>
      </c>
      <c r="H1620" t="inlineStr">
        <is>
          <t>4d48564e</t>
        </is>
      </c>
      <c r="I1620" t="inlineStr">
        <is>
          <t>1840803548641289216</t>
        </is>
      </c>
      <c r="J1620" t="inlineStr">
        <is>
          <t>燃起来了</t>
        </is>
      </c>
    </row>
    <row r="1621">
      <c r="A1621" t="inlineStr">
        <is>
          <t>BV1ug4y1t7Ty</t>
        </is>
      </c>
      <c r="B1621" t="inlineStr">
        <is>
          <t>09:41</t>
        </is>
      </c>
      <c r="C1621" t="n">
        <v>1</v>
      </c>
      <c r="D1621" t="n">
        <v>25</v>
      </c>
      <c r="E1621" t="n">
        <v>16777215</v>
      </c>
      <c r="F1621" t="inlineStr">
        <is>
          <t>2025-05-06 19:46:29</t>
        </is>
      </c>
      <c r="G1621" t="n">
        <v>0</v>
      </c>
      <c r="H1621" t="inlineStr">
        <is>
          <t>f4b8b396</t>
        </is>
      </c>
      <c r="I1621" t="inlineStr">
        <is>
          <t>1840802764784585984</t>
        </is>
      </c>
      <c r="J1621" t="inlineStr">
        <is>
          <t>强</t>
        </is>
      </c>
    </row>
    <row r="1622">
      <c r="A1622" t="inlineStr">
        <is>
          <t>BV1ug4y1t7Ty</t>
        </is>
      </c>
      <c r="B1622" t="inlineStr">
        <is>
          <t>10:38</t>
        </is>
      </c>
      <c r="C1622" t="n">
        <v>1</v>
      </c>
      <c r="D1622" t="n">
        <v>25</v>
      </c>
      <c r="E1622" t="n">
        <v>16777215</v>
      </c>
      <c r="F1622" t="inlineStr">
        <is>
          <t>2025-05-06 19:44:59</t>
        </is>
      </c>
      <c r="G1622" t="n">
        <v>0</v>
      </c>
      <c r="H1622" t="inlineStr">
        <is>
          <t>cfc6b0c6</t>
        </is>
      </c>
      <c r="I1622" t="inlineStr">
        <is>
          <t>1840802009348546048</t>
        </is>
      </c>
      <c r="J1622" t="inlineStr">
        <is>
          <t>打得不错</t>
        </is>
      </c>
    </row>
    <row r="1623">
      <c r="A1623" t="inlineStr">
        <is>
          <t>BV1ug4y1t7Ty</t>
        </is>
      </c>
      <c r="B1623" t="inlineStr">
        <is>
          <t>03:39</t>
        </is>
      </c>
      <c r="C1623" t="n">
        <v>1</v>
      </c>
      <c r="D1623" t="n">
        <v>25</v>
      </c>
      <c r="E1623" t="n">
        <v>16777215</v>
      </c>
      <c r="F1623" t="inlineStr">
        <is>
          <t>2025-05-06 19:43:29</t>
        </is>
      </c>
      <c r="G1623" t="n">
        <v>0</v>
      </c>
      <c r="H1623" t="inlineStr">
        <is>
          <t>28a2fbd5</t>
        </is>
      </c>
      <c r="I1623" t="inlineStr">
        <is>
          <t>1840801253316210688</t>
        </is>
      </c>
      <c r="J1623" t="inlineStr">
        <is>
          <t>加油 加油 加油  支持up主哦</t>
        </is>
      </c>
    </row>
    <row r="1624">
      <c r="A1624" t="inlineStr">
        <is>
          <t>BV1ug4y1t7Ty</t>
        </is>
      </c>
      <c r="B1624" t="inlineStr">
        <is>
          <t>17:27</t>
        </is>
      </c>
      <c r="C1624" t="n">
        <v>1</v>
      </c>
      <c r="D1624" t="n">
        <v>25</v>
      </c>
      <c r="E1624" t="n">
        <v>16777215</v>
      </c>
      <c r="F1624" t="inlineStr">
        <is>
          <t>2025-05-06 19:40:29</t>
        </is>
      </c>
      <c r="G1624" t="n">
        <v>0</v>
      </c>
      <c r="H1624" t="inlineStr">
        <is>
          <t>10be8318</t>
        </is>
      </c>
      <c r="I1624" t="inlineStr">
        <is>
          <t>1840799744969656576</t>
        </is>
      </c>
      <c r="J1624" t="inlineStr">
        <is>
          <t>hook好听</t>
        </is>
      </c>
    </row>
    <row r="1625">
      <c r="A1625" t="inlineStr">
        <is>
          <t>BV1ug4y1t7Ty</t>
        </is>
      </c>
      <c r="B1625" t="inlineStr">
        <is>
          <t>15:06</t>
        </is>
      </c>
      <c r="C1625" t="n">
        <v>1</v>
      </c>
      <c r="D1625" t="n">
        <v>25</v>
      </c>
      <c r="E1625" t="n">
        <v>16777215</v>
      </c>
      <c r="F1625" t="inlineStr">
        <is>
          <t>2025-05-06 19:39:00</t>
        </is>
      </c>
      <c r="G1625" t="n">
        <v>0</v>
      </c>
      <c r="H1625" t="inlineStr">
        <is>
          <t>eb9c96d1</t>
        </is>
      </c>
      <c r="I1625" t="inlineStr">
        <is>
          <t>1840798994231019520</t>
        </is>
      </c>
      <c r="J1625" t="inlineStr">
        <is>
          <t>好听棒棒哒！！</t>
        </is>
      </c>
    </row>
    <row r="1626">
      <c r="A1626" t="inlineStr">
        <is>
          <t>BV1ug4y1t7Ty</t>
        </is>
      </c>
      <c r="B1626" t="inlineStr">
        <is>
          <t>14:07</t>
        </is>
      </c>
      <c r="C1626" t="n">
        <v>1</v>
      </c>
      <c r="D1626" t="n">
        <v>25</v>
      </c>
      <c r="E1626" t="n">
        <v>16777215</v>
      </c>
      <c r="F1626" t="inlineStr">
        <is>
          <t>2025-05-06 19:37:29</t>
        </is>
      </c>
      <c r="G1626" t="n">
        <v>0</v>
      </c>
      <c r="H1626" t="inlineStr">
        <is>
          <t>ec99bb25</t>
        </is>
      </c>
      <c r="I1626" t="inlineStr">
        <is>
          <t>1840798235170542336</t>
        </is>
      </c>
      <c r="J1626" t="inlineStr">
        <is>
          <t>up人才</t>
        </is>
      </c>
    </row>
    <row r="1627">
      <c r="A1627" t="inlineStr">
        <is>
          <t>BV1ug4y1t7Ty</t>
        </is>
      </c>
      <c r="B1627" t="inlineStr">
        <is>
          <t>15:34</t>
        </is>
      </c>
      <c r="C1627" t="n">
        <v>1</v>
      </c>
      <c r="D1627" t="n">
        <v>25</v>
      </c>
      <c r="E1627" t="n">
        <v>16777215</v>
      </c>
      <c r="F1627" t="inlineStr">
        <is>
          <t>2025-05-06 19:36:03</t>
        </is>
      </c>
      <c r="G1627" t="n">
        <v>0</v>
      </c>
      <c r="H1627" t="inlineStr">
        <is>
          <t>c7649d0e</t>
        </is>
      </c>
      <c r="I1627" t="inlineStr">
        <is>
          <t>1840797512190606080</t>
        </is>
      </c>
      <c r="J1627" t="inlineStr">
        <is>
          <t>三连</t>
        </is>
      </c>
    </row>
    <row r="1628">
      <c r="A1628" t="inlineStr">
        <is>
          <t>BV1ug4y1t7Ty</t>
        </is>
      </c>
      <c r="B1628" t="inlineStr">
        <is>
          <t>11:42</t>
        </is>
      </c>
      <c r="C1628" t="n">
        <v>1</v>
      </c>
      <c r="D1628" t="n">
        <v>25</v>
      </c>
      <c r="E1628" t="n">
        <v>16777215</v>
      </c>
      <c r="F1628" t="inlineStr">
        <is>
          <t>2025-05-06 19:34:29</t>
        </is>
      </c>
      <c r="G1628" t="n">
        <v>0</v>
      </c>
      <c r="H1628" t="inlineStr">
        <is>
          <t>a6697ba2</t>
        </is>
      </c>
      <c r="I1628" t="inlineStr">
        <is>
          <t>1840796723678170624</t>
        </is>
      </c>
      <c r="J1628" t="inlineStr">
        <is>
          <t>厉害了，加油</t>
        </is>
      </c>
    </row>
    <row r="1629">
      <c r="A1629" t="inlineStr">
        <is>
          <t>BV1ug4y1t7Ty</t>
        </is>
      </c>
      <c r="B1629" t="inlineStr">
        <is>
          <t>08:14</t>
        </is>
      </c>
      <c r="C1629" t="n">
        <v>1</v>
      </c>
      <c r="D1629" t="n">
        <v>25</v>
      </c>
      <c r="E1629" t="n">
        <v>16777215</v>
      </c>
      <c r="F1629" t="inlineStr">
        <is>
          <t>2025-05-06 19:32:59</t>
        </is>
      </c>
      <c r="G1629" t="n">
        <v>0</v>
      </c>
      <c r="H1629" t="inlineStr">
        <is>
          <t>1b454b2a</t>
        </is>
      </c>
      <c r="I1629" t="inlineStr">
        <is>
          <t>1840795969097267968</t>
        </is>
      </c>
      <c r="J1629" t="inlineStr">
        <is>
          <t>一飞冲天呀津子</t>
        </is>
      </c>
    </row>
    <row r="1630">
      <c r="A1630" t="inlineStr">
        <is>
          <t>BV1ug4y1t7Ty</t>
        </is>
      </c>
      <c r="B1630" t="inlineStr">
        <is>
          <t>01:31</t>
        </is>
      </c>
      <c r="C1630" t="n">
        <v>1</v>
      </c>
      <c r="D1630" t="n">
        <v>25</v>
      </c>
      <c r="E1630" t="n">
        <v>16777215</v>
      </c>
      <c r="F1630" t="inlineStr">
        <is>
          <t>2025-05-06 19:31:29</t>
        </is>
      </c>
      <c r="G1630" t="n">
        <v>0</v>
      </c>
      <c r="H1630" t="inlineStr">
        <is>
          <t>3f5fefae</t>
        </is>
      </c>
      <c r="I1630" t="inlineStr">
        <is>
          <t>1840795214743787264</t>
        </is>
      </c>
      <c r="J1630" t="inlineStr">
        <is>
          <t>火钳刘明 火钳刘明    up主很赞</t>
        </is>
      </c>
    </row>
    <row r="1631">
      <c r="A1631" t="inlineStr">
        <is>
          <t>BV1ug4y1t7Ty</t>
        </is>
      </c>
      <c r="B1631" t="inlineStr">
        <is>
          <t>13:18</t>
        </is>
      </c>
      <c r="C1631" t="n">
        <v>1</v>
      </c>
      <c r="D1631" t="n">
        <v>25</v>
      </c>
      <c r="E1631" t="n">
        <v>16777215</v>
      </c>
      <c r="F1631" t="inlineStr">
        <is>
          <t>2025-05-06 19:30:02</t>
        </is>
      </c>
      <c r="G1631" t="n">
        <v>0</v>
      </c>
      <c r="H1631" t="inlineStr">
        <is>
          <t>34a6a38f</t>
        </is>
      </c>
      <c r="I1631" t="inlineStr">
        <is>
          <t>1840794479616172544</t>
        </is>
      </c>
      <c r="J1631" t="inlineStr">
        <is>
          <t>美女与野兽</t>
        </is>
      </c>
    </row>
    <row r="1632">
      <c r="A1632" t="inlineStr">
        <is>
          <t>BV1ug4y1t7Ty</t>
        </is>
      </c>
      <c r="B1632" t="inlineStr">
        <is>
          <t>09:58</t>
        </is>
      </c>
      <c r="C1632" t="n">
        <v>1</v>
      </c>
      <c r="D1632" t="n">
        <v>25</v>
      </c>
      <c r="E1632" t="n">
        <v>16777215</v>
      </c>
      <c r="F1632" t="inlineStr">
        <is>
          <t>2025-05-06 19:28:35</t>
        </is>
      </c>
      <c r="G1632" t="n">
        <v>0</v>
      </c>
      <c r="H1632" t="inlineStr">
        <is>
          <t>ca7e0625</t>
        </is>
      </c>
      <c r="I1632" t="inlineStr">
        <is>
          <t>1840793750880995840</t>
        </is>
      </c>
      <c r="J1632" t="inlineStr">
        <is>
          <t>再来一遍</t>
        </is>
      </c>
    </row>
    <row r="1633">
      <c r="A1633" t="inlineStr">
        <is>
          <t>BV1ug4y1t7Ty</t>
        </is>
      </c>
      <c r="B1633" t="inlineStr">
        <is>
          <t>03:14</t>
        </is>
      </c>
      <c r="C1633" t="n">
        <v>1</v>
      </c>
      <c r="D1633" t="n">
        <v>25</v>
      </c>
      <c r="E1633" t="n">
        <v>16777215</v>
      </c>
      <c r="F1633" t="inlineStr">
        <is>
          <t>2025-05-06 19:26:59</t>
        </is>
      </c>
      <c r="G1633" t="n">
        <v>0</v>
      </c>
      <c r="H1633" t="inlineStr">
        <is>
          <t>715e1ac8</t>
        </is>
      </c>
      <c r="I1633" t="inlineStr">
        <is>
          <t>1840792949710108160</t>
        </is>
      </c>
      <c r="J1633" t="inlineStr">
        <is>
          <t>再来亿遍</t>
        </is>
      </c>
    </row>
    <row r="1634">
      <c r="A1634" t="inlineStr">
        <is>
          <t>BV1ug4y1t7Ty</t>
        </is>
      </c>
      <c r="B1634" t="inlineStr">
        <is>
          <t>12:32</t>
        </is>
      </c>
      <c r="C1634" t="n">
        <v>1</v>
      </c>
      <c r="D1634" t="n">
        <v>25</v>
      </c>
      <c r="E1634" t="n">
        <v>16777215</v>
      </c>
      <c r="F1634" t="inlineStr">
        <is>
          <t>2025-05-06 19:25:37</t>
        </is>
      </c>
      <c r="G1634" t="n">
        <v>0</v>
      </c>
      <c r="H1634" t="inlineStr">
        <is>
          <t>e7c2e017</t>
        </is>
      </c>
      <c r="I1634" t="inlineStr">
        <is>
          <t>1840792260712320000</t>
        </is>
      </c>
      <c r="J1634" t="inlineStr">
        <is>
          <t>宝藏up!!!!!!!!!!!!!!</t>
        </is>
      </c>
    </row>
    <row r="1635">
      <c r="A1635" t="inlineStr">
        <is>
          <t>BV1ug4y1t7Ty</t>
        </is>
      </c>
      <c r="B1635" t="inlineStr">
        <is>
          <t>06:07</t>
        </is>
      </c>
      <c r="C1635" t="n">
        <v>1</v>
      </c>
      <c r="D1635" t="n">
        <v>25</v>
      </c>
      <c r="E1635" t="n">
        <v>16777215</v>
      </c>
      <c r="F1635" t="inlineStr">
        <is>
          <t>2025-05-06 19:24:02</t>
        </is>
      </c>
      <c r="G1635" t="n">
        <v>0</v>
      </c>
      <c r="H1635" t="inlineStr">
        <is>
          <t>8c3d5946</t>
        </is>
      </c>
      <c r="I1635" t="inlineStr">
        <is>
          <t>1840791463743660032</t>
        </is>
      </c>
      <c r="J1635" t="inlineStr">
        <is>
          <t>支持up主</t>
        </is>
      </c>
    </row>
    <row r="1636">
      <c r="A1636" t="inlineStr">
        <is>
          <t>BV1ug4y1t7Ty</t>
        </is>
      </c>
      <c r="B1636" t="inlineStr">
        <is>
          <t>01:34</t>
        </is>
      </c>
      <c r="C1636" t="n">
        <v>1</v>
      </c>
      <c r="D1636" t="n">
        <v>25</v>
      </c>
      <c r="E1636" t="n">
        <v>16777215</v>
      </c>
      <c r="F1636" t="inlineStr">
        <is>
          <t>2025-05-06 19:22:29</t>
        </is>
      </c>
      <c r="G1636" t="n">
        <v>0</v>
      </c>
      <c r="H1636" t="inlineStr">
        <is>
          <t>1f58ac4b</t>
        </is>
      </c>
      <c r="I1636" t="inlineStr">
        <is>
          <t>1840790684727115776</t>
        </is>
      </c>
      <c r="J1636" t="inlineStr">
        <is>
          <t>冲冲冲</t>
        </is>
      </c>
    </row>
    <row r="1637">
      <c r="A1637" t="inlineStr">
        <is>
          <t>BV1ug4y1t7Ty</t>
        </is>
      </c>
      <c r="B1637" t="inlineStr">
        <is>
          <t>16:10</t>
        </is>
      </c>
      <c r="C1637" t="n">
        <v>1</v>
      </c>
      <c r="D1637" t="n">
        <v>25</v>
      </c>
      <c r="E1637" t="n">
        <v>16777215</v>
      </c>
      <c r="F1637" t="inlineStr">
        <is>
          <t>2025-05-06 19:20:59</t>
        </is>
      </c>
      <c r="G1637" t="n">
        <v>0</v>
      </c>
      <c r="H1637" t="inlineStr">
        <is>
          <t>84543e91</t>
        </is>
      </c>
      <c r="I1637" t="inlineStr">
        <is>
          <t>1840789929912265472</t>
        </is>
      </c>
      <c r="J1637" t="inlineStr">
        <is>
          <t>还有人在看吗？</t>
        </is>
      </c>
    </row>
    <row r="1638">
      <c r="A1638" t="inlineStr">
        <is>
          <t>BV1ug4y1t7Ty</t>
        </is>
      </c>
      <c r="B1638" t="inlineStr">
        <is>
          <t>13:18</t>
        </is>
      </c>
      <c r="C1638" t="n">
        <v>1</v>
      </c>
      <c r="D1638" t="n">
        <v>25</v>
      </c>
      <c r="E1638" t="n">
        <v>16777215</v>
      </c>
      <c r="F1638" t="inlineStr">
        <is>
          <t>2025-05-06 19:19:29</t>
        </is>
      </c>
      <c r="G1638" t="n">
        <v>0</v>
      </c>
      <c r="H1638" t="inlineStr">
        <is>
          <t>8ad1d136</t>
        </is>
      </c>
      <c r="I1638" t="inlineStr">
        <is>
          <t>1840789174870189568</t>
        </is>
      </c>
      <c r="J1638" t="inlineStr">
        <is>
          <t>冲啊</t>
        </is>
      </c>
    </row>
    <row r="1639">
      <c r="A1639" t="inlineStr">
        <is>
          <t>BV1ug4y1t7Ty</t>
        </is>
      </c>
      <c r="B1639" t="inlineStr">
        <is>
          <t>11:00</t>
        </is>
      </c>
      <c r="C1639" t="n">
        <v>1</v>
      </c>
      <c r="D1639" t="n">
        <v>25</v>
      </c>
      <c r="E1639" t="n">
        <v>16777215</v>
      </c>
      <c r="F1639" t="inlineStr">
        <is>
          <t>2025-05-06 19:18:00</t>
        </is>
      </c>
      <c r="G1639" t="n">
        <v>0</v>
      </c>
      <c r="H1639" t="inlineStr">
        <is>
          <t>997615d8</t>
        </is>
      </c>
      <c r="I1639" t="inlineStr">
        <is>
          <t>1840788422127135488</t>
        </is>
      </c>
      <c r="J1639" t="inlineStr">
        <is>
          <t>再见</t>
        </is>
      </c>
    </row>
    <row r="1640">
      <c r="A1640" t="inlineStr">
        <is>
          <t>BV1ug4y1t7Ty</t>
        </is>
      </c>
      <c r="B1640" t="inlineStr">
        <is>
          <t>01:25</t>
        </is>
      </c>
      <c r="C1640" t="n">
        <v>1</v>
      </c>
      <c r="D1640" t="n">
        <v>25</v>
      </c>
      <c r="E1640" t="n">
        <v>16777215</v>
      </c>
      <c r="F1640" t="inlineStr">
        <is>
          <t>2025-05-06 19:16:30</t>
        </is>
      </c>
      <c r="G1640" t="n">
        <v>0</v>
      </c>
      <c r="H1640" t="inlineStr">
        <is>
          <t>a8283a93</t>
        </is>
      </c>
      <c r="I1640" t="inlineStr">
        <is>
          <t>1840787667688786176</t>
        </is>
      </c>
      <c r="J1640" t="inlineStr">
        <is>
          <t>刷视频</t>
        </is>
      </c>
    </row>
    <row r="1641">
      <c r="A1641" t="inlineStr">
        <is>
          <t>BV1ug4y1t7Ty</t>
        </is>
      </c>
      <c r="B1641" t="inlineStr">
        <is>
          <t>09:10</t>
        </is>
      </c>
      <c r="C1641" t="n">
        <v>1</v>
      </c>
      <c r="D1641" t="n">
        <v>25</v>
      </c>
      <c r="E1641" t="n">
        <v>16777215</v>
      </c>
      <c r="F1641" t="inlineStr">
        <is>
          <t>2025-05-06 19:14:59</t>
        </is>
      </c>
      <c r="G1641" t="n">
        <v>0</v>
      </c>
      <c r="H1641" t="inlineStr">
        <is>
          <t>292e9ef5</t>
        </is>
      </c>
      <c r="I1641" t="inlineStr">
        <is>
          <t>1840786911137376256</t>
        </is>
      </c>
      <c r="J1641" t="inlineStr">
        <is>
          <t>6666</t>
        </is>
      </c>
    </row>
    <row r="1642">
      <c r="A1642" t="inlineStr">
        <is>
          <t>BV1ug4y1t7Ty</t>
        </is>
      </c>
      <c r="B1642" t="inlineStr">
        <is>
          <t>12:56</t>
        </is>
      </c>
      <c r="C1642" t="n">
        <v>1</v>
      </c>
      <c r="D1642" t="n">
        <v>25</v>
      </c>
      <c r="E1642" t="n">
        <v>16777215</v>
      </c>
      <c r="F1642" t="inlineStr">
        <is>
          <t>2025-05-06 19:13:29</t>
        </is>
      </c>
      <c r="G1642" t="n">
        <v>0</v>
      </c>
      <c r="H1642" t="inlineStr">
        <is>
          <t>8d50c9be</t>
        </is>
      </c>
      <c r="I1642" t="inlineStr">
        <is>
          <t>1840786156061669888</t>
        </is>
      </c>
      <c r="J1642" t="inlineStr">
        <is>
          <t>高调承包!</t>
        </is>
      </c>
    </row>
    <row r="1643">
      <c r="A1643" t="inlineStr">
        <is>
          <t>BV1ug4y1t7Ty</t>
        </is>
      </c>
      <c r="B1643" t="inlineStr">
        <is>
          <t>14:25</t>
        </is>
      </c>
      <c r="C1643" t="n">
        <v>1</v>
      </c>
      <c r="D1643" t="n">
        <v>25</v>
      </c>
      <c r="E1643" t="n">
        <v>16777215</v>
      </c>
      <c r="F1643" t="inlineStr">
        <is>
          <t>2025-05-06 19:11:59</t>
        </is>
      </c>
      <c r="G1643" t="n">
        <v>0</v>
      </c>
      <c r="H1643" t="inlineStr">
        <is>
          <t>bffe7acd</t>
        </is>
      </c>
      <c r="I1643" t="inlineStr">
        <is>
          <t>1840785400810073344</t>
        </is>
      </c>
      <c r="J1643" t="inlineStr">
        <is>
          <t>太短了</t>
        </is>
      </c>
    </row>
    <row r="1644">
      <c r="A1644" t="inlineStr">
        <is>
          <t>BV1ug4y1t7Ty</t>
        </is>
      </c>
      <c r="B1644" t="inlineStr">
        <is>
          <t>17:17</t>
        </is>
      </c>
      <c r="C1644" t="n">
        <v>1</v>
      </c>
      <c r="D1644" t="n">
        <v>25</v>
      </c>
      <c r="E1644" t="n">
        <v>16777215</v>
      </c>
      <c r="F1644" t="inlineStr">
        <is>
          <t>2025-05-06 19:10:29</t>
        </is>
      </c>
      <c r="G1644" t="n">
        <v>0</v>
      </c>
      <c r="H1644" t="inlineStr">
        <is>
          <t>28a2fbd5</t>
        </is>
      </c>
      <c r="I1644" t="inlineStr">
        <is>
          <t>1840784645961402368</t>
        </is>
      </c>
      <c r="J1644" t="inlineStr">
        <is>
          <t>来晚了</t>
        </is>
      </c>
    </row>
    <row r="1645">
      <c r="A1645" t="inlineStr">
        <is>
          <t>BV1ug4y1t7Ty</t>
        </is>
      </c>
      <c r="B1645" t="inlineStr">
        <is>
          <t>16:43</t>
        </is>
      </c>
      <c r="C1645" t="n">
        <v>1</v>
      </c>
      <c r="D1645" t="n">
        <v>25</v>
      </c>
      <c r="E1645" t="n">
        <v>16777215</v>
      </c>
      <c r="F1645" t="inlineStr">
        <is>
          <t>2025-05-06 19:08:59</t>
        </is>
      </c>
      <c r="G1645" t="n">
        <v>0</v>
      </c>
      <c r="H1645" t="inlineStr">
        <is>
          <t>caefdffb</t>
        </is>
      </c>
      <c r="I1645" t="inlineStr">
        <is>
          <t>1840783891800222720</t>
        </is>
      </c>
      <c r="J1645" t="inlineStr">
        <is>
          <t>伪前</t>
        </is>
      </c>
    </row>
    <row r="1646">
      <c r="A1646" t="inlineStr">
        <is>
          <t>BV1ug4y1t7Ty</t>
        </is>
      </c>
      <c r="B1646" t="inlineStr">
        <is>
          <t>07:16</t>
        </is>
      </c>
      <c r="C1646" t="n">
        <v>1</v>
      </c>
      <c r="D1646" t="n">
        <v>25</v>
      </c>
      <c r="E1646" t="n">
        <v>16777215</v>
      </c>
      <c r="F1646" t="inlineStr">
        <is>
          <t>2025-05-06 19:07:30</t>
        </is>
      </c>
      <c r="G1646" t="n">
        <v>0</v>
      </c>
      <c r="H1646" t="inlineStr">
        <is>
          <t>1bd4edca</t>
        </is>
      </c>
      <c r="I1646" t="inlineStr">
        <is>
          <t>1840783137497044992</t>
        </is>
      </c>
      <c r="J1646" t="inlineStr">
        <is>
          <t>很早哦~</t>
        </is>
      </c>
    </row>
    <row r="1647">
      <c r="A1647" t="inlineStr">
        <is>
          <t>BV1ug4y1t7Ty</t>
        </is>
      </c>
      <c r="B1647" t="inlineStr">
        <is>
          <t>04:19</t>
        </is>
      </c>
      <c r="C1647" t="n">
        <v>1</v>
      </c>
      <c r="D1647" t="n">
        <v>25</v>
      </c>
      <c r="E1647" t="n">
        <v>16777215</v>
      </c>
      <c r="F1647" t="inlineStr">
        <is>
          <t>2025-05-06 19:05:59</t>
        </is>
      </c>
      <c r="G1647" t="n">
        <v>0</v>
      </c>
      <c r="H1647" t="inlineStr">
        <is>
          <t>8411ee3f</t>
        </is>
      </c>
      <c r="I1647" t="inlineStr">
        <is>
          <t>1840782378243619072</t>
        </is>
      </c>
      <c r="J1647" t="inlineStr">
        <is>
          <t>不错</t>
        </is>
      </c>
    </row>
    <row r="1648">
      <c r="A1648" t="inlineStr">
        <is>
          <t>BV1ug4y1t7Ty</t>
        </is>
      </c>
      <c r="B1648" t="inlineStr">
        <is>
          <t>04:56</t>
        </is>
      </c>
      <c r="C1648" t="n">
        <v>1</v>
      </c>
      <c r="D1648" t="n">
        <v>25</v>
      </c>
      <c r="E1648" t="n">
        <v>16777215</v>
      </c>
      <c r="F1648" t="inlineStr">
        <is>
          <t>2025-05-06 19:04:31</t>
        </is>
      </c>
      <c r="G1648" t="n">
        <v>0</v>
      </c>
      <c r="H1648" t="inlineStr">
        <is>
          <t>4584fae8</t>
        </is>
      </c>
      <c r="I1648" t="inlineStr">
        <is>
          <t>1840781640063390464</t>
        </is>
      </c>
      <c r="J1648" t="inlineStr">
        <is>
          <t>6666666</t>
        </is>
      </c>
    </row>
    <row r="1649">
      <c r="A1649" t="inlineStr">
        <is>
          <t>BV1ug4y1t7Ty</t>
        </is>
      </c>
      <c r="B1649" t="inlineStr">
        <is>
          <t>17:38</t>
        </is>
      </c>
      <c r="C1649" t="n">
        <v>1</v>
      </c>
      <c r="D1649" t="n">
        <v>25</v>
      </c>
      <c r="E1649" t="n">
        <v>16777215</v>
      </c>
      <c r="F1649" t="inlineStr">
        <is>
          <t>2025-05-06 19:03:08</t>
        </is>
      </c>
      <c r="G1649" t="n">
        <v>0</v>
      </c>
      <c r="H1649" t="inlineStr">
        <is>
          <t>664b0dfa</t>
        </is>
      </c>
      <c r="I1649" t="inlineStr">
        <is>
          <t>1840780941778793216</t>
        </is>
      </c>
      <c r="J1649" t="inlineStr">
        <is>
          <t>懂了</t>
        </is>
      </c>
    </row>
    <row r="1650">
      <c r="A1650" t="inlineStr">
        <is>
          <t>BV1ug4y1t7Ty</t>
        </is>
      </c>
      <c r="B1650" t="inlineStr">
        <is>
          <t>13:57</t>
        </is>
      </c>
      <c r="C1650" t="n">
        <v>1</v>
      </c>
      <c r="D1650" t="n">
        <v>25</v>
      </c>
      <c r="E1650" t="n">
        <v>16777215</v>
      </c>
      <c r="F1650" t="inlineStr">
        <is>
          <t>2025-05-06 18:59:59</t>
        </is>
      </c>
      <c r="G1650" t="n">
        <v>0</v>
      </c>
      <c r="H1650" t="inlineStr">
        <is>
          <t>531d8515</t>
        </is>
      </c>
      <c r="I1650" t="inlineStr">
        <is>
          <t>1840779361775580928</t>
        </is>
      </c>
      <c r="J1650" t="inlineStr">
        <is>
          <t>谢谢UP 我冲了</t>
        </is>
      </c>
    </row>
    <row r="1651">
      <c r="A1651" t="inlineStr">
        <is>
          <t>BV1ug4y1t7Ty</t>
        </is>
      </c>
      <c r="B1651" t="inlineStr">
        <is>
          <t>07:30</t>
        </is>
      </c>
      <c r="C1651" t="n">
        <v>1</v>
      </c>
      <c r="D1651" t="n">
        <v>25</v>
      </c>
      <c r="E1651" t="n">
        <v>16777215</v>
      </c>
      <c r="F1651" t="inlineStr">
        <is>
          <t>2025-05-06 18:58:29</t>
        </is>
      </c>
      <c r="G1651" t="n">
        <v>0</v>
      </c>
      <c r="H1651" t="inlineStr">
        <is>
          <t>8dd84b1a</t>
        </is>
      </c>
      <c r="I1651" t="inlineStr">
        <is>
          <t>1840778606096856320</t>
        </is>
      </c>
      <c r="J1651" t="inlineStr">
        <is>
          <t>好强啊</t>
        </is>
      </c>
    </row>
    <row r="1652">
      <c r="A1652" t="inlineStr">
        <is>
          <t>BV1ug4y1t7Ty</t>
        </is>
      </c>
      <c r="B1652" t="inlineStr">
        <is>
          <t>16:35</t>
        </is>
      </c>
      <c r="C1652" t="n">
        <v>1</v>
      </c>
      <c r="D1652" t="n">
        <v>25</v>
      </c>
      <c r="E1652" t="n">
        <v>16777215</v>
      </c>
      <c r="F1652" t="inlineStr">
        <is>
          <t>2025-05-06 18:57:00</t>
        </is>
      </c>
      <c r="G1652" t="n">
        <v>0</v>
      </c>
      <c r="H1652" t="inlineStr">
        <is>
          <t>a3dfa0e8</t>
        </is>
      </c>
      <c r="I1652" t="inlineStr">
        <is>
          <t>1840777853512353792</t>
        </is>
      </c>
      <c r="J1652" t="inlineStr">
        <is>
          <t>UP人才</t>
        </is>
      </c>
    </row>
    <row r="1653">
      <c r="A1653" t="inlineStr">
        <is>
          <t>BV1ug4y1t7Ty</t>
        </is>
      </c>
      <c r="B1653" t="inlineStr">
        <is>
          <t>16:55</t>
        </is>
      </c>
      <c r="C1653" t="n">
        <v>1</v>
      </c>
      <c r="D1653" t="n">
        <v>25</v>
      </c>
      <c r="E1653" t="n">
        <v>16777215</v>
      </c>
      <c r="F1653" t="inlineStr">
        <is>
          <t>2025-05-06 18:55:36</t>
        </is>
      </c>
      <c r="G1653" t="n">
        <v>0</v>
      </c>
      <c r="H1653" t="inlineStr">
        <is>
          <t>697e2c6d</t>
        </is>
      </c>
      <c r="I1653" t="inlineStr">
        <is>
          <t>1840777152962859776</t>
        </is>
      </c>
      <c r="J1653" t="inlineStr">
        <is>
          <t>大家加油</t>
        </is>
      </c>
    </row>
    <row r="1654">
      <c r="A1654" t="inlineStr">
        <is>
          <t>BV1ug4y1t7Ty</t>
        </is>
      </c>
      <c r="B1654" t="inlineStr">
        <is>
          <t>14:36</t>
        </is>
      </c>
      <c r="C1654" t="n">
        <v>1</v>
      </c>
      <c r="D1654" t="n">
        <v>25</v>
      </c>
      <c r="E1654" t="n">
        <v>16777215</v>
      </c>
      <c r="F1654" t="inlineStr">
        <is>
          <t>2025-05-06 18:53:59</t>
        </is>
      </c>
      <c r="G1654" t="n">
        <v>0</v>
      </c>
      <c r="H1654" t="inlineStr">
        <is>
          <t>ba372350</t>
        </is>
      </c>
      <c r="I1654" t="inlineStr">
        <is>
          <t>1840776338781477632</t>
        </is>
      </c>
      <c r="J1654" t="inlineStr">
        <is>
          <t>我信了</t>
        </is>
      </c>
    </row>
    <row r="1655">
      <c r="A1655" t="inlineStr">
        <is>
          <t>BV1ug4y1t7Ty</t>
        </is>
      </c>
      <c r="B1655" t="inlineStr">
        <is>
          <t>03:55</t>
        </is>
      </c>
      <c r="C1655" t="n">
        <v>1</v>
      </c>
      <c r="D1655" t="n">
        <v>25</v>
      </c>
      <c r="E1655" t="n">
        <v>16777215</v>
      </c>
      <c r="F1655" t="inlineStr">
        <is>
          <t>2025-05-06 18:52:34</t>
        </is>
      </c>
      <c r="G1655" t="n">
        <v>0</v>
      </c>
      <c r="H1655" t="inlineStr">
        <is>
          <t>6f466de1</t>
        </is>
      </c>
      <c r="I1655" t="inlineStr">
        <is>
          <t>1840775628442681856</t>
        </is>
      </c>
      <c r="J1655" t="inlineStr">
        <is>
          <t>窝草！！！！66666</t>
        </is>
      </c>
    </row>
    <row r="1656">
      <c r="A1656" t="inlineStr">
        <is>
          <t>BV1ug4y1t7Ty</t>
        </is>
      </c>
      <c r="B1656" t="inlineStr">
        <is>
          <t>06:54</t>
        </is>
      </c>
      <c r="C1656" t="n">
        <v>1</v>
      </c>
      <c r="D1656" t="n">
        <v>25</v>
      </c>
      <c r="E1656" t="n">
        <v>16777215</v>
      </c>
      <c r="F1656" t="inlineStr">
        <is>
          <t>2025-05-06 18:51:00</t>
        </is>
      </c>
      <c r="G1656" t="n">
        <v>0</v>
      </c>
      <c r="H1656" t="inlineStr">
        <is>
          <t>aaa6ba36</t>
        </is>
      </c>
      <c r="I1656" t="inlineStr">
        <is>
          <t>1840774834805051392</t>
        </is>
      </c>
      <c r="J1656" t="inlineStr">
        <is>
          <t>2333333</t>
        </is>
      </c>
    </row>
    <row r="1657">
      <c r="A1657" t="inlineStr">
        <is>
          <t>BV1ug4y1t7Ty</t>
        </is>
      </c>
      <c r="B1657" t="inlineStr">
        <is>
          <t>10:08</t>
        </is>
      </c>
      <c r="C1657" t="n">
        <v>1</v>
      </c>
      <c r="D1657" t="n">
        <v>25</v>
      </c>
      <c r="E1657" t="n">
        <v>16777215</v>
      </c>
      <c r="F1657" t="inlineStr">
        <is>
          <t>2025-05-06 18:49:42</t>
        </is>
      </c>
      <c r="G1657" t="n">
        <v>0</v>
      </c>
      <c r="H1657" t="inlineStr">
        <is>
          <t>7a6c953e</t>
        </is>
      </c>
      <c r="I1657" t="inlineStr">
        <is>
          <t>1840774180887659008</t>
        </is>
      </c>
      <c r="J1657" t="inlineStr">
        <is>
          <t>bgm？</t>
        </is>
      </c>
    </row>
    <row r="1658">
      <c r="A1658" t="inlineStr">
        <is>
          <t>BV1ug4y1t7Ty</t>
        </is>
      </c>
      <c r="B1658" t="inlineStr">
        <is>
          <t>09:16</t>
        </is>
      </c>
      <c r="C1658" t="n">
        <v>1</v>
      </c>
      <c r="D1658" t="n">
        <v>25</v>
      </c>
      <c r="E1658" t="n">
        <v>16777215</v>
      </c>
      <c r="F1658" t="inlineStr">
        <is>
          <t>2025-05-06 18:47:59</t>
        </is>
      </c>
      <c r="G1658" t="n">
        <v>0</v>
      </c>
      <c r="H1658" t="inlineStr">
        <is>
          <t>348cefe</t>
        </is>
      </c>
      <c r="I1658" t="inlineStr">
        <is>
          <t>1840773322137405952</t>
        </is>
      </c>
      <c r="J1658" t="inlineStr">
        <is>
          <t>红火恍惚</t>
        </is>
      </c>
    </row>
    <row r="1659">
      <c r="A1659" t="inlineStr">
        <is>
          <t>BV1ug4y1t7Ty</t>
        </is>
      </c>
      <c r="B1659" t="inlineStr">
        <is>
          <t>10:50</t>
        </is>
      </c>
      <c r="C1659" t="n">
        <v>1</v>
      </c>
      <c r="D1659" t="n">
        <v>25</v>
      </c>
      <c r="E1659" t="n">
        <v>16777215</v>
      </c>
      <c r="F1659" t="inlineStr">
        <is>
          <t>2025-05-06 18:46:29</t>
        </is>
      </c>
      <c r="G1659" t="n">
        <v>0</v>
      </c>
      <c r="H1659" t="inlineStr">
        <is>
          <t>ab1bb266</t>
        </is>
      </c>
      <c r="I1659" t="inlineStr">
        <is>
          <t>1840772563329535744</t>
        </is>
      </c>
      <c r="J1659" t="inlineStr">
        <is>
          <t>弹幕呢←_←</t>
        </is>
      </c>
    </row>
    <row r="1660">
      <c r="A1660" t="inlineStr">
        <is>
          <t>BV1ug4y1t7Ty</t>
        </is>
      </c>
      <c r="B1660" t="inlineStr">
        <is>
          <t>10:19</t>
        </is>
      </c>
      <c r="C1660" t="n">
        <v>1</v>
      </c>
      <c r="D1660" t="n">
        <v>25</v>
      </c>
      <c r="E1660" t="n">
        <v>16777215</v>
      </c>
      <c r="F1660" t="inlineStr">
        <is>
          <t>2025-05-06 18:45:00</t>
        </is>
      </c>
      <c r="G1660" t="n">
        <v>0</v>
      </c>
      <c r="H1660" t="inlineStr">
        <is>
          <t>b4c5e93b</t>
        </is>
      </c>
      <c r="I1660" t="inlineStr">
        <is>
          <t>1840771813035689984</t>
        </is>
      </c>
      <c r="J1660" t="inlineStr">
        <is>
          <t>hhhhhh</t>
        </is>
      </c>
    </row>
    <row r="1661">
      <c r="A1661" t="inlineStr">
        <is>
          <t>BV1ug4y1t7Ty</t>
        </is>
      </c>
      <c r="B1661" t="inlineStr">
        <is>
          <t>14:23</t>
        </is>
      </c>
      <c r="C1661" t="n">
        <v>1</v>
      </c>
      <c r="D1661" t="n">
        <v>25</v>
      </c>
      <c r="E1661" t="n">
        <v>16777215</v>
      </c>
      <c r="F1661" t="inlineStr">
        <is>
          <t>2025-05-06 18:43:30</t>
        </is>
      </c>
      <c r="G1661" t="n">
        <v>0</v>
      </c>
      <c r="H1661" t="inlineStr">
        <is>
          <t>c9263c26</t>
        </is>
      </c>
      <c r="I1661" t="inlineStr">
        <is>
          <t>1840771061533212672</t>
        </is>
      </c>
      <c r="J1661" t="inlineStr">
        <is>
          <t>前来支持！！！</t>
        </is>
      </c>
    </row>
    <row r="1662">
      <c r="A1662" t="inlineStr">
        <is>
          <t>BV1ug4y1t7Ty</t>
        </is>
      </c>
      <c r="B1662" t="inlineStr">
        <is>
          <t>11:32</t>
        </is>
      </c>
      <c r="C1662" t="n">
        <v>1</v>
      </c>
      <c r="D1662" t="n">
        <v>25</v>
      </c>
      <c r="E1662" t="n">
        <v>16777215</v>
      </c>
      <c r="F1662" t="inlineStr">
        <is>
          <t>2025-05-06 18:41:59</t>
        </is>
      </c>
      <c r="G1662" t="n">
        <v>0</v>
      </c>
      <c r="H1662" t="inlineStr">
        <is>
          <t>4ff9cd71</t>
        </is>
      </c>
      <c r="I1662" t="inlineStr">
        <is>
          <t>1840770296987748608</t>
        </is>
      </c>
      <c r="J1662" t="inlineStr">
        <is>
          <t>这。。。</t>
        </is>
      </c>
    </row>
    <row r="1663">
      <c r="A1663" t="inlineStr">
        <is>
          <t>BV1ug4y1t7Ty</t>
        </is>
      </c>
      <c r="B1663" t="inlineStr">
        <is>
          <t>07:54</t>
        </is>
      </c>
      <c r="C1663" t="n">
        <v>1</v>
      </c>
      <c r="D1663" t="n">
        <v>25</v>
      </c>
      <c r="E1663" t="n">
        <v>16777215</v>
      </c>
      <c r="F1663" t="inlineStr">
        <is>
          <t>2025-05-06 18:40:29</t>
        </is>
      </c>
      <c r="G1663" t="n">
        <v>0</v>
      </c>
      <c r="H1663" t="inlineStr">
        <is>
          <t>d25a46e3</t>
        </is>
      </c>
      <c r="I1663" t="inlineStr">
        <is>
          <t>1840769546743793920</t>
        </is>
      </c>
      <c r="J1663" t="inlineStr">
        <is>
          <t>啊啊啊啊</t>
        </is>
      </c>
    </row>
    <row r="1664">
      <c r="A1664" t="inlineStr">
        <is>
          <t>BV1ug4y1t7Ty</t>
        </is>
      </c>
      <c r="B1664" t="inlineStr">
        <is>
          <t>09:16</t>
        </is>
      </c>
      <c r="C1664" t="n">
        <v>1</v>
      </c>
      <c r="D1664" t="n">
        <v>25</v>
      </c>
      <c r="E1664" t="n">
        <v>16777215</v>
      </c>
      <c r="F1664" t="inlineStr">
        <is>
          <t>2025-05-06 18:37:31</t>
        </is>
      </c>
      <c r="G1664" t="n">
        <v>0</v>
      </c>
      <c r="H1664" t="inlineStr">
        <is>
          <t>7d14e086</t>
        </is>
      </c>
      <c r="I1664" t="inlineStr">
        <is>
          <t>1840768046282181888</t>
        </is>
      </c>
      <c r="J1664" t="inlineStr">
        <is>
          <t>学习一下</t>
        </is>
      </c>
    </row>
    <row r="1665">
      <c r="A1665" t="inlineStr">
        <is>
          <t>BV1ug4y1t7Ty</t>
        </is>
      </c>
      <c r="B1665" t="inlineStr">
        <is>
          <t>08:01</t>
        </is>
      </c>
      <c r="C1665" t="n">
        <v>1</v>
      </c>
      <c r="D1665" t="n">
        <v>25</v>
      </c>
      <c r="E1665" t="n">
        <v>16777215</v>
      </c>
      <c r="F1665" t="inlineStr">
        <is>
          <t>2025-05-06 18:35:59</t>
        </is>
      </c>
      <c r="G1665" t="n">
        <v>0</v>
      </c>
      <c r="H1665" t="inlineStr">
        <is>
          <t>a7bd7f5f</t>
        </is>
      </c>
      <c r="I1665" t="inlineStr">
        <is>
          <t>1840767280955899392</t>
        </is>
      </c>
      <c r="J1665" t="inlineStr">
        <is>
          <t>有人三连吗</t>
        </is>
      </c>
    </row>
    <row r="1666">
      <c r="A1666" t="inlineStr">
        <is>
          <t>BV1ug4y1t7Ty</t>
        </is>
      </c>
      <c r="B1666" t="inlineStr">
        <is>
          <t>10:46</t>
        </is>
      </c>
      <c r="C1666" t="n">
        <v>1</v>
      </c>
      <c r="D1666" t="n">
        <v>25</v>
      </c>
      <c r="E1666" t="n">
        <v>16777215</v>
      </c>
      <c r="F1666" t="inlineStr">
        <is>
          <t>2025-05-06 18:34:29</t>
        </is>
      </c>
      <c r="G1666" t="n">
        <v>0</v>
      </c>
      <c r="H1666" t="inlineStr">
        <is>
          <t>9fc3e367</t>
        </is>
      </c>
      <c r="I1666" t="inlineStr">
        <is>
          <t>1840766525058436096</t>
        </is>
      </c>
      <c r="J1666" t="inlineStr">
        <is>
          <t>支持UP主</t>
        </is>
      </c>
    </row>
    <row r="1667">
      <c r="A1667" t="inlineStr">
        <is>
          <t>BV1ug4y1t7Ty</t>
        </is>
      </c>
      <c r="B1667" t="inlineStr">
        <is>
          <t>04:47</t>
        </is>
      </c>
      <c r="C1667" t="n">
        <v>1</v>
      </c>
      <c r="D1667" t="n">
        <v>25</v>
      </c>
      <c r="E1667" t="n">
        <v>16777215</v>
      </c>
      <c r="F1667" t="inlineStr">
        <is>
          <t>2025-05-06 18:33:11</t>
        </is>
      </c>
      <c r="G1667" t="n">
        <v>0</v>
      </c>
      <c r="H1667" t="inlineStr">
        <is>
          <t>3be264d7</t>
        </is>
      </c>
      <c r="I1667" t="inlineStr">
        <is>
          <t>1840765868615747840</t>
        </is>
      </c>
      <c r="J1667" t="inlineStr">
        <is>
          <t>噫</t>
        </is>
      </c>
    </row>
    <row r="1668">
      <c r="A1668" t="inlineStr">
        <is>
          <t>BV1ug4y1t7Ty</t>
        </is>
      </c>
      <c r="B1668" t="inlineStr">
        <is>
          <t>01:43</t>
        </is>
      </c>
      <c r="C1668" t="n">
        <v>1</v>
      </c>
      <c r="D1668" t="n">
        <v>25</v>
      </c>
      <c r="E1668" t="n">
        <v>16777215</v>
      </c>
      <c r="F1668" t="inlineStr">
        <is>
          <t>2025-05-06 18:31:29</t>
        </is>
      </c>
      <c r="G1668" t="n">
        <v>0</v>
      </c>
      <c r="H1668" t="inlineStr">
        <is>
          <t>8abf49a1</t>
        </is>
      </c>
      <c r="I1668" t="inlineStr">
        <is>
          <t>1840765014848485632</t>
        </is>
      </c>
      <c r="J1668" t="inlineStr">
        <is>
          <t>看完就睡</t>
        </is>
      </c>
    </row>
    <row r="1669">
      <c r="A1669" t="inlineStr">
        <is>
          <t>BV1ug4y1t7Ty</t>
        </is>
      </c>
      <c r="B1669" t="inlineStr">
        <is>
          <t>02:08</t>
        </is>
      </c>
      <c r="C1669" t="n">
        <v>1</v>
      </c>
      <c r="D1669" t="n">
        <v>25</v>
      </c>
      <c r="E1669" t="n">
        <v>16777215</v>
      </c>
      <c r="F1669" t="inlineStr">
        <is>
          <t>2025-05-06 18:29:59</t>
        </is>
      </c>
      <c r="G1669" t="n">
        <v>0</v>
      </c>
      <c r="H1669" t="inlineStr">
        <is>
          <t>e80ef0d7</t>
        </is>
      </c>
      <c r="I1669" t="inlineStr">
        <is>
          <t>1840764258271467520</t>
        </is>
      </c>
      <c r="J1669" t="inlineStr">
        <is>
          <t>围观</t>
        </is>
      </c>
    </row>
    <row r="1670">
      <c r="A1670" t="inlineStr">
        <is>
          <t>BV1ug4y1t7Ty</t>
        </is>
      </c>
      <c r="B1670" t="inlineStr">
        <is>
          <t>13:24</t>
        </is>
      </c>
      <c r="C1670" t="n">
        <v>1</v>
      </c>
      <c r="D1670" t="n">
        <v>25</v>
      </c>
      <c r="E1670" t="n">
        <v>16777215</v>
      </c>
      <c r="F1670" t="inlineStr">
        <is>
          <t>2025-05-06 18:28:40</t>
        </is>
      </c>
      <c r="G1670" t="n">
        <v>0</v>
      </c>
      <c r="H1670" t="inlineStr">
        <is>
          <t>72a6b951</t>
        </is>
      </c>
      <c r="I1670" t="inlineStr">
        <is>
          <t>1840763594053725952</t>
        </is>
      </c>
      <c r="J1670" t="inlineStr">
        <is>
          <t>不错啊顶个！</t>
        </is>
      </c>
    </row>
    <row r="1671">
      <c r="A1671" t="inlineStr">
        <is>
          <t>BV1ug4y1t7Ty</t>
        </is>
      </c>
      <c r="B1671" t="inlineStr">
        <is>
          <t>12:23</t>
        </is>
      </c>
      <c r="C1671" t="n">
        <v>1</v>
      </c>
      <c r="D1671" t="n">
        <v>25</v>
      </c>
      <c r="E1671" t="n">
        <v>16777215</v>
      </c>
      <c r="F1671" t="inlineStr">
        <is>
          <t>2025-05-06 18:27:03</t>
        </is>
      </c>
      <c r="G1671" t="n">
        <v>0</v>
      </c>
      <c r="H1671" t="inlineStr">
        <is>
          <t>89b5e099</t>
        </is>
      </c>
      <c r="I1671" t="inlineStr">
        <is>
          <t>1840762786305639168</t>
        </is>
      </c>
      <c r="J1671" t="inlineStr">
        <is>
          <t>是我啦啦啦啦</t>
        </is>
      </c>
    </row>
    <row r="1672">
      <c r="A1672" t="inlineStr">
        <is>
          <t>BV1ug4y1t7Ty</t>
        </is>
      </c>
      <c r="B1672" t="inlineStr">
        <is>
          <t>10:37</t>
        </is>
      </c>
      <c r="C1672" t="n">
        <v>1</v>
      </c>
      <c r="D1672" t="n">
        <v>25</v>
      </c>
      <c r="E1672" t="n">
        <v>16777215</v>
      </c>
      <c r="F1672" t="inlineStr">
        <is>
          <t>2025-05-06 18:25:29</t>
        </is>
      </c>
      <c r="G1672" t="n">
        <v>0</v>
      </c>
      <c r="H1672" t="inlineStr">
        <is>
          <t>c788da18</t>
        </is>
      </c>
      <c r="I1672" t="inlineStr">
        <is>
          <t>1840761995335864064</t>
        </is>
      </c>
      <c r="J1672" t="inlineStr">
        <is>
          <t>太真实了</t>
        </is>
      </c>
    </row>
    <row r="1673">
      <c r="A1673" t="inlineStr">
        <is>
          <t>BV1ug4y1t7Ty</t>
        </is>
      </c>
      <c r="B1673" t="inlineStr">
        <is>
          <t>08:34</t>
        </is>
      </c>
      <c r="C1673" t="n">
        <v>1</v>
      </c>
      <c r="D1673" t="n">
        <v>25</v>
      </c>
      <c r="E1673" t="n">
        <v>16777215</v>
      </c>
      <c r="F1673" t="inlineStr">
        <is>
          <t>2025-05-06 18:23:59</t>
        </is>
      </c>
      <c r="G1673" t="n">
        <v>0</v>
      </c>
      <c r="H1673" t="inlineStr">
        <is>
          <t>a07e2a32</t>
        </is>
      </c>
      <c r="I1673" t="inlineStr">
        <is>
          <t>1840761240931325440</t>
        </is>
      </c>
      <c r="J1673" t="inlineStr">
        <is>
          <t>哈哈哈哈哈哈哈哈哈</t>
        </is>
      </c>
    </row>
    <row r="1674">
      <c r="A1674" t="inlineStr">
        <is>
          <t>BV1ug4y1t7Ty</t>
        </is>
      </c>
      <c r="B1674" t="inlineStr">
        <is>
          <t>00:52</t>
        </is>
      </c>
      <c r="C1674" t="n">
        <v>1</v>
      </c>
      <c r="D1674" t="n">
        <v>25</v>
      </c>
      <c r="E1674" t="n">
        <v>16777215</v>
      </c>
      <c r="F1674" t="inlineStr">
        <is>
          <t>2025-05-06 18:22:30</t>
        </is>
      </c>
      <c r="G1674" t="n">
        <v>0</v>
      </c>
      <c r="H1674" t="inlineStr">
        <is>
          <t>63993315</t>
        </is>
      </c>
      <c r="I1674" t="inlineStr">
        <is>
          <t>1840760490058501120</t>
        </is>
      </c>
      <c r="J1674" t="inlineStr">
        <is>
          <t>哈哈哈哈哈</t>
        </is>
      </c>
    </row>
    <row r="1675">
      <c r="A1675" t="inlineStr">
        <is>
          <t>BV1ug4y1t7Ty</t>
        </is>
      </c>
      <c r="B1675" t="inlineStr">
        <is>
          <t>00:13</t>
        </is>
      </c>
      <c r="C1675" t="n">
        <v>1</v>
      </c>
      <c r="D1675" t="n">
        <v>25</v>
      </c>
      <c r="E1675" t="n">
        <v>16777215</v>
      </c>
      <c r="F1675" t="inlineStr">
        <is>
          <t>2025-05-06 18:20:26</t>
        </is>
      </c>
      <c r="G1675" t="n">
        <v>0</v>
      </c>
      <c r="H1675" t="inlineStr">
        <is>
          <t>1b5dfb35</t>
        </is>
      </c>
      <c r="I1675" t="inlineStr">
        <is>
          <t>1840759447808079104</t>
        </is>
      </c>
      <c r="J1675" t="inlineStr">
        <is>
          <t>哈哈哈哈哈哈哈哈哈</t>
        </is>
      </c>
    </row>
    <row r="1676">
      <c r="A1676" t="inlineStr">
        <is>
          <t>BV1ug4y1t7Ty</t>
        </is>
      </c>
      <c r="B1676" t="inlineStr">
        <is>
          <t>07:16</t>
        </is>
      </c>
      <c r="C1676" t="n">
        <v>1</v>
      </c>
      <c r="D1676" t="n">
        <v>25</v>
      </c>
      <c r="E1676" t="n">
        <v>16777215</v>
      </c>
      <c r="F1676" t="inlineStr">
        <is>
          <t>2025-05-06 18:18:56</t>
        </is>
      </c>
      <c r="G1676" t="n">
        <v>0</v>
      </c>
      <c r="H1676" t="inlineStr">
        <is>
          <t>881e8cae</t>
        </is>
      </c>
      <c r="I1676" t="inlineStr">
        <is>
          <t>1840758700668202240</t>
        </is>
      </c>
      <c r="J1676" t="inlineStr">
        <is>
          <t>哈哈哈哈哈</t>
        </is>
      </c>
    </row>
    <row r="1677">
      <c r="A1677" t="inlineStr">
        <is>
          <t>BV1ug4y1t7Ty</t>
        </is>
      </c>
      <c r="B1677" t="inlineStr">
        <is>
          <t>15:24</t>
        </is>
      </c>
      <c r="C1677" t="n">
        <v>1</v>
      </c>
      <c r="D1677" t="n">
        <v>25</v>
      </c>
      <c r="E1677" t="n">
        <v>16777215</v>
      </c>
      <c r="F1677" t="inlineStr">
        <is>
          <t>2025-05-06 18:17:23</t>
        </is>
      </c>
      <c r="G1677" t="n">
        <v>0</v>
      </c>
      <c r="H1677" t="inlineStr">
        <is>
          <t>9709b00c</t>
        </is>
      </c>
      <c r="I1677" t="inlineStr">
        <is>
          <t>1840757918237257472</t>
        </is>
      </c>
      <c r="J1677" t="inlineStr">
        <is>
          <t>我被骗来的</t>
        </is>
      </c>
    </row>
    <row r="1678">
      <c r="A1678" t="inlineStr">
        <is>
          <t>BV1ug4y1t7Ty</t>
        </is>
      </c>
      <c r="B1678" t="inlineStr">
        <is>
          <t>14:51</t>
        </is>
      </c>
      <c r="C1678" t="n">
        <v>1</v>
      </c>
      <c r="D1678" t="n">
        <v>25</v>
      </c>
      <c r="E1678" t="n">
        <v>16777215</v>
      </c>
      <c r="F1678" t="inlineStr">
        <is>
          <t>2025-05-06 18:16:46</t>
        </is>
      </c>
      <c r="G1678" t="n">
        <v>0</v>
      </c>
      <c r="H1678" t="inlineStr">
        <is>
          <t>25b6905b</t>
        </is>
      </c>
      <c r="I1678" t="inlineStr">
        <is>
          <t>1840757605451339520</t>
        </is>
      </c>
      <c r="J1678" t="inlineStr">
        <is>
          <t>养肥了再看</t>
        </is>
      </c>
    </row>
    <row r="1679">
      <c r="A1679" t="inlineStr">
        <is>
          <t>BV1ug4y1t7Ty</t>
        </is>
      </c>
      <c r="B1679" t="inlineStr">
        <is>
          <t>11:29</t>
        </is>
      </c>
      <c r="C1679" t="n">
        <v>1</v>
      </c>
      <c r="D1679" t="n">
        <v>25</v>
      </c>
      <c r="E1679" t="n">
        <v>16777215</v>
      </c>
      <c r="F1679" t="inlineStr">
        <is>
          <t>2025-05-06 18:14:27</t>
        </is>
      </c>
      <c r="G1679" t="n">
        <v>0</v>
      </c>
      <c r="H1679" t="inlineStr">
        <is>
          <t>553cd6c7</t>
        </is>
      </c>
      <c r="I1679" t="inlineStr">
        <is>
          <t>1840756437354154496</t>
        </is>
      </c>
      <c r="J1679" t="inlineStr">
        <is>
          <t>幸苦啦</t>
        </is>
      </c>
    </row>
    <row r="1680">
      <c r="A1680" t="inlineStr">
        <is>
          <t>BV1ug4y1t7Ty</t>
        </is>
      </c>
      <c r="B1680" t="inlineStr">
        <is>
          <t>07:25</t>
        </is>
      </c>
      <c r="C1680" t="n">
        <v>1</v>
      </c>
      <c r="D1680" t="n">
        <v>25</v>
      </c>
      <c r="E1680" t="n">
        <v>16777215</v>
      </c>
      <c r="F1680" t="inlineStr">
        <is>
          <t>2025-05-06 18:12:53</t>
        </is>
      </c>
      <c r="G1680" t="n">
        <v>0</v>
      </c>
      <c r="H1680" t="inlineStr">
        <is>
          <t>635011dc</t>
        </is>
      </c>
      <c r="I1680" t="inlineStr">
        <is>
          <t>1840755655251274752</t>
        </is>
      </c>
      <c r="J1680" t="inlineStr">
        <is>
          <t>有内味了</t>
        </is>
      </c>
    </row>
    <row r="1681">
      <c r="A1681" t="inlineStr">
        <is>
          <t>BV1ug4y1t7Ty</t>
        </is>
      </c>
      <c r="B1681" t="inlineStr">
        <is>
          <t>11:45</t>
        </is>
      </c>
      <c r="C1681" t="n">
        <v>1</v>
      </c>
      <c r="D1681" t="n">
        <v>25</v>
      </c>
      <c r="E1681" t="n">
        <v>16777215</v>
      </c>
      <c r="F1681" t="inlineStr">
        <is>
          <t>2025-05-06 18:11:23</t>
        </is>
      </c>
      <c r="G1681" t="n">
        <v>0</v>
      </c>
      <c r="H1681" t="inlineStr">
        <is>
          <t>1b5dfb35</t>
        </is>
      </c>
      <c r="I1681" t="inlineStr">
        <is>
          <t>1840754899127299584</t>
        </is>
      </c>
      <c r="J1681" t="inlineStr">
        <is>
          <t>三连再看，养成习惯</t>
        </is>
      </c>
    </row>
    <row r="1682">
      <c r="A1682" t="inlineStr">
        <is>
          <t>BV1ug4y1t7Ty</t>
        </is>
      </c>
      <c r="B1682" t="inlineStr">
        <is>
          <t>13:49</t>
        </is>
      </c>
      <c r="C1682" t="n">
        <v>1</v>
      </c>
      <c r="D1682" t="n">
        <v>25</v>
      </c>
      <c r="E1682" t="n">
        <v>16777215</v>
      </c>
      <c r="F1682" t="inlineStr">
        <is>
          <t>2025-05-06 18:09:53</t>
        </is>
      </c>
      <c r="G1682" t="n">
        <v>0</v>
      </c>
      <c r="H1682" t="inlineStr">
        <is>
          <t>bc8dc60e</t>
        </is>
      </c>
      <c r="I1682" t="inlineStr">
        <is>
          <t>1840754145259622400</t>
        </is>
      </c>
      <c r="J1682" t="inlineStr">
        <is>
          <t>棒棒哒！！！！</t>
        </is>
      </c>
    </row>
    <row r="1683">
      <c r="A1683" t="inlineStr">
        <is>
          <t>BV1ug4y1t7Ty</t>
        </is>
      </c>
      <c r="B1683" t="inlineStr">
        <is>
          <t>07:55</t>
        </is>
      </c>
      <c r="C1683" t="n">
        <v>1</v>
      </c>
      <c r="D1683" t="n">
        <v>25</v>
      </c>
      <c r="E1683" t="n">
        <v>16777215</v>
      </c>
      <c r="F1683" t="inlineStr">
        <is>
          <t>2025-05-06 18:08:30</t>
        </is>
      </c>
      <c r="G1683" t="n">
        <v>0</v>
      </c>
      <c r="H1683" t="inlineStr">
        <is>
          <t>46b76303</t>
        </is>
      </c>
      <c r="I1683" t="inlineStr">
        <is>
          <t>1840753445062706176</t>
        </is>
      </c>
      <c r="J1683" t="inlineStr">
        <is>
          <t>绝了</t>
        </is>
      </c>
    </row>
    <row r="1684">
      <c r="A1684" t="inlineStr">
        <is>
          <t>BV1ug4y1t7Ty</t>
        </is>
      </c>
      <c r="B1684" t="inlineStr">
        <is>
          <t>03:02</t>
        </is>
      </c>
      <c r="C1684" t="n">
        <v>1</v>
      </c>
      <c r="D1684" t="n">
        <v>25</v>
      </c>
      <c r="E1684" t="n">
        <v>16777215</v>
      </c>
      <c r="F1684" t="inlineStr">
        <is>
          <t>2025-05-06 18:06:53</t>
        </is>
      </c>
      <c r="G1684" t="n">
        <v>0</v>
      </c>
      <c r="H1684" t="inlineStr">
        <is>
          <t>fe3227e1</t>
        </is>
      </c>
      <c r="I1684" t="inlineStr">
        <is>
          <t>1840752633204564480</t>
        </is>
      </c>
      <c r="J1684" t="inlineStr">
        <is>
          <t>表白阿婆主</t>
        </is>
      </c>
    </row>
    <row r="1685">
      <c r="A1685" t="inlineStr">
        <is>
          <t>BV1ug4y1t7Ty</t>
        </is>
      </c>
      <c r="B1685" t="inlineStr">
        <is>
          <t>15:06</t>
        </is>
      </c>
      <c r="C1685" t="n">
        <v>1</v>
      </c>
      <c r="D1685" t="n">
        <v>25</v>
      </c>
      <c r="E1685" t="n">
        <v>16777215</v>
      </c>
      <c r="F1685" t="inlineStr">
        <is>
          <t>2025-05-06 18:05:23</t>
        </is>
      </c>
      <c r="G1685" t="n">
        <v>0</v>
      </c>
      <c r="H1685" t="inlineStr">
        <is>
          <t>a6dcbb60</t>
        </is>
      </c>
      <c r="I1685" t="inlineStr">
        <is>
          <t>1840751880092314880</t>
        </is>
      </c>
      <c r="J1685" t="inlineStr">
        <is>
          <t>不错哦</t>
        </is>
      </c>
    </row>
    <row r="1686">
      <c r="A1686" t="inlineStr">
        <is>
          <t>BV1ug4y1t7Ty</t>
        </is>
      </c>
      <c r="B1686" t="inlineStr">
        <is>
          <t>10:08</t>
        </is>
      </c>
      <c r="C1686" t="n">
        <v>1</v>
      </c>
      <c r="D1686" t="n">
        <v>25</v>
      </c>
      <c r="E1686" t="n">
        <v>16777215</v>
      </c>
      <c r="F1686" t="inlineStr">
        <is>
          <t>2025-05-06 18:03:53</t>
        </is>
      </c>
      <c r="G1686" t="n">
        <v>0</v>
      </c>
      <c r="H1686" t="inlineStr">
        <is>
          <t>972e12ed</t>
        </is>
      </c>
      <c r="I1686" t="inlineStr">
        <is>
          <t>1840751123288867584</t>
        </is>
      </c>
      <c r="J1686" t="inlineStr">
        <is>
          <t>哈哈哈哈</t>
        </is>
      </c>
    </row>
    <row r="1687">
      <c r="A1687" t="inlineStr">
        <is>
          <t>BV1ug4y1t7Ty</t>
        </is>
      </c>
      <c r="B1687" t="inlineStr">
        <is>
          <t>10:11</t>
        </is>
      </c>
      <c r="C1687" t="n">
        <v>1</v>
      </c>
      <c r="D1687" t="n">
        <v>25</v>
      </c>
      <c r="E1687" t="n">
        <v>16777215</v>
      </c>
      <c r="F1687" t="inlineStr">
        <is>
          <t>2025-05-06 18:02:23</t>
        </is>
      </c>
      <c r="G1687" t="n">
        <v>0</v>
      </c>
      <c r="H1687" t="inlineStr">
        <is>
          <t>9aa1f11f</t>
        </is>
      </c>
      <c r="I1687" t="inlineStr">
        <is>
          <t>1840750366300572672</t>
        </is>
      </c>
      <c r="J1687" t="inlineStr">
        <is>
          <t>23333333</t>
        </is>
      </c>
    </row>
    <row r="1688">
      <c r="A1688" t="inlineStr">
        <is>
          <t>BV1ug4y1t7Ty</t>
        </is>
      </c>
      <c r="B1688" t="inlineStr">
        <is>
          <t>08:24</t>
        </is>
      </c>
      <c r="C1688" t="n">
        <v>1</v>
      </c>
      <c r="D1688" t="n">
        <v>25</v>
      </c>
      <c r="E1688" t="n">
        <v>16777215</v>
      </c>
      <c r="F1688" t="inlineStr">
        <is>
          <t>2025-05-06 18:00:53</t>
        </is>
      </c>
      <c r="G1688" t="n">
        <v>0</v>
      </c>
      <c r="H1688" t="inlineStr">
        <is>
          <t>ed34bd10</t>
        </is>
      </c>
      <c r="I1688" t="inlineStr">
        <is>
          <t>1840749611443722752</t>
        </is>
      </c>
      <c r="J1688" t="inlineStr">
        <is>
          <t>熟悉的味道~</t>
        </is>
      </c>
    </row>
    <row r="1689">
      <c r="A1689" t="inlineStr">
        <is>
          <t>BV1ug4y1t7Ty</t>
        </is>
      </c>
      <c r="B1689" t="inlineStr">
        <is>
          <t>13:29</t>
        </is>
      </c>
      <c r="C1689" t="n">
        <v>1</v>
      </c>
      <c r="D1689" t="n">
        <v>25</v>
      </c>
      <c r="E1689" t="n">
        <v>16777215</v>
      </c>
      <c r="F1689" t="inlineStr">
        <is>
          <t>2025-05-06 17:59:23</t>
        </is>
      </c>
      <c r="G1689" t="n">
        <v>0</v>
      </c>
      <c r="H1689" t="inlineStr">
        <is>
          <t>83ed3b6a</t>
        </is>
      </c>
      <c r="I1689" t="inlineStr">
        <is>
          <t>1840748857953225472</t>
        </is>
      </c>
      <c r="J1689" t="inlineStr">
        <is>
          <t>前排观众三连</t>
        </is>
      </c>
    </row>
    <row r="1690">
      <c r="A1690" t="inlineStr">
        <is>
          <t>BV1ug4y1t7Ty</t>
        </is>
      </c>
      <c r="B1690" t="inlineStr">
        <is>
          <t>06:43</t>
        </is>
      </c>
      <c r="C1690" t="n">
        <v>1</v>
      </c>
      <c r="D1690" t="n">
        <v>25</v>
      </c>
      <c r="E1690" t="n">
        <v>16777215</v>
      </c>
      <c r="F1690" t="inlineStr">
        <is>
          <t>2025-05-06 17:57:53</t>
        </is>
      </c>
      <c r="G1690" t="n">
        <v>0</v>
      </c>
      <c r="H1690" t="inlineStr">
        <is>
          <t>232743da</t>
        </is>
      </c>
      <c r="I1690" t="inlineStr">
        <is>
          <t>1840748103507257600</t>
        </is>
      </c>
      <c r="J1690" t="inlineStr">
        <is>
          <t>知识盲区</t>
        </is>
      </c>
    </row>
    <row r="1691">
      <c r="A1691" t="inlineStr">
        <is>
          <t>BV1ug4y1t7Ty</t>
        </is>
      </c>
      <c r="B1691" t="inlineStr">
        <is>
          <t>08:38</t>
        </is>
      </c>
      <c r="C1691" t="n">
        <v>1</v>
      </c>
      <c r="D1691" t="n">
        <v>25</v>
      </c>
      <c r="E1691" t="n">
        <v>16777215</v>
      </c>
      <c r="F1691" t="inlineStr">
        <is>
          <t>2025-05-06 17:56:27</t>
        </is>
      </c>
      <c r="G1691" t="n">
        <v>0</v>
      </c>
      <c r="H1691" t="inlineStr">
        <is>
          <t>bf2fa73f</t>
        </is>
      </c>
      <c r="I1691" t="inlineStr">
        <is>
          <t>1840747380879298304</t>
        </is>
      </c>
      <c r="J1691" t="inlineStr">
        <is>
          <t>男粉丝+1</t>
        </is>
      </c>
    </row>
    <row r="1692">
      <c r="A1692" t="inlineStr">
        <is>
          <t>BV1ug4y1t7Ty</t>
        </is>
      </c>
      <c r="B1692" t="inlineStr">
        <is>
          <t>07:06</t>
        </is>
      </c>
      <c r="C1692" t="n">
        <v>1</v>
      </c>
      <c r="D1692" t="n">
        <v>25</v>
      </c>
      <c r="E1692" t="n">
        <v>16777215</v>
      </c>
      <c r="F1692" t="inlineStr">
        <is>
          <t>2025-05-06 17:53:23</t>
        </is>
      </c>
      <c r="G1692" t="n">
        <v>0</v>
      </c>
      <c r="H1692" t="inlineStr">
        <is>
          <t>2bb21c4c</t>
        </is>
      </c>
      <c r="I1692" t="inlineStr">
        <is>
          <t>1840745839765608192</t>
        </is>
      </c>
      <c r="J1692" t="inlineStr">
        <is>
          <t>非常棒</t>
        </is>
      </c>
    </row>
    <row r="1693">
      <c r="A1693" t="inlineStr">
        <is>
          <t>BV1ug4y1t7Ty</t>
        </is>
      </c>
      <c r="B1693" t="inlineStr">
        <is>
          <t>02:36</t>
        </is>
      </c>
      <c r="C1693" t="n">
        <v>1</v>
      </c>
      <c r="D1693" t="n">
        <v>25</v>
      </c>
      <c r="E1693" t="n">
        <v>16777215</v>
      </c>
      <c r="F1693" t="inlineStr">
        <is>
          <t>2025-05-06 17:51:54</t>
        </is>
      </c>
      <c r="G1693" t="n">
        <v>0</v>
      </c>
      <c r="H1693" t="inlineStr">
        <is>
          <t>7e07ef6a</t>
        </is>
      </c>
      <c r="I1693" t="inlineStr">
        <is>
          <t>1840745088666999040</t>
        </is>
      </c>
      <c r="J1693" t="inlineStr">
        <is>
          <t>就喜欢这样的</t>
        </is>
      </c>
    </row>
    <row r="1694">
      <c r="A1694" t="inlineStr">
        <is>
          <t>BV1ug4y1t7Ty</t>
        </is>
      </c>
      <c r="B1694" t="inlineStr">
        <is>
          <t>09:24</t>
        </is>
      </c>
      <c r="C1694" t="n">
        <v>1</v>
      </c>
      <c r="D1694" t="n">
        <v>25</v>
      </c>
      <c r="E1694" t="n">
        <v>16777215</v>
      </c>
      <c r="F1694" t="inlineStr">
        <is>
          <t>2025-05-06 17:50:24</t>
        </is>
      </c>
      <c r="G1694" t="n">
        <v>0</v>
      </c>
      <c r="H1694" t="inlineStr">
        <is>
          <t>2bb5b746</t>
        </is>
      </c>
      <c r="I1694" t="inlineStr">
        <is>
          <t>1840744333515662080</t>
        </is>
      </c>
      <c r="J1694" t="inlineStr">
        <is>
          <t>来迟了 罪过罪过</t>
        </is>
      </c>
    </row>
    <row r="1695">
      <c r="A1695" t="inlineStr">
        <is>
          <t>BV1ug4y1t7Ty</t>
        </is>
      </c>
      <c r="B1695" t="inlineStr">
        <is>
          <t>04:48</t>
        </is>
      </c>
      <c r="C1695" t="n">
        <v>1</v>
      </c>
      <c r="D1695" t="n">
        <v>25</v>
      </c>
      <c r="E1695" t="n">
        <v>16777215</v>
      </c>
      <c r="F1695" t="inlineStr">
        <is>
          <t>2025-05-06 17:48:54</t>
        </is>
      </c>
      <c r="G1695" t="n">
        <v>0</v>
      </c>
      <c r="H1695" t="inlineStr">
        <is>
          <t>65613f52</t>
        </is>
      </c>
      <c r="I1695" t="inlineStr">
        <is>
          <t>1840743581066382592</t>
        </is>
      </c>
      <c r="J1695" t="inlineStr">
        <is>
          <t>发条弹幕再看</t>
        </is>
      </c>
    </row>
    <row r="1696">
      <c r="A1696" t="inlineStr">
        <is>
          <t>BV1ug4y1t7Ty</t>
        </is>
      </c>
      <c r="B1696" t="inlineStr">
        <is>
          <t>13:29</t>
        </is>
      </c>
      <c r="C1696" t="n">
        <v>1</v>
      </c>
      <c r="D1696" t="n">
        <v>25</v>
      </c>
      <c r="E1696" t="n">
        <v>16777215</v>
      </c>
      <c r="F1696" t="inlineStr">
        <is>
          <t>2025-05-06 17:47:24</t>
        </is>
      </c>
      <c r="G1696" t="n">
        <v>0</v>
      </c>
      <c r="H1696" t="inlineStr">
        <is>
          <t>fe6e7c17</t>
        </is>
      </c>
      <c r="I1696" t="inlineStr">
        <is>
          <t>1840742822853589504</t>
        </is>
      </c>
      <c r="J1696" t="inlineStr">
        <is>
          <t>二周目刷一发</t>
        </is>
      </c>
    </row>
    <row r="1697">
      <c r="A1697" t="inlineStr">
        <is>
          <t>BV1ug4y1t7Ty</t>
        </is>
      </c>
      <c r="B1697" t="inlineStr">
        <is>
          <t>13:58</t>
        </is>
      </c>
      <c r="C1697" t="n">
        <v>1</v>
      </c>
      <c r="D1697" t="n">
        <v>25</v>
      </c>
      <c r="E1697" t="n">
        <v>16777215</v>
      </c>
      <c r="F1697" t="inlineStr">
        <is>
          <t>2025-05-06 17:45:55</t>
        </is>
      </c>
      <c r="G1697" t="n">
        <v>0</v>
      </c>
      <c r="H1697" t="inlineStr">
        <is>
          <t>678ee59</t>
        </is>
      </c>
      <c r="I1697" t="inlineStr">
        <is>
          <t>1840742077248684288</t>
        </is>
      </c>
      <c r="J1697" t="inlineStr">
        <is>
          <t>????纳尼?</t>
        </is>
      </c>
    </row>
    <row r="1698">
      <c r="A1698" t="inlineStr">
        <is>
          <t>BV1ug4y1t7Ty</t>
        </is>
      </c>
      <c r="B1698" t="inlineStr">
        <is>
          <t>12:50</t>
        </is>
      </c>
      <c r="C1698" t="n">
        <v>1</v>
      </c>
      <c r="D1698" t="n">
        <v>25</v>
      </c>
      <c r="E1698" t="n">
        <v>16777215</v>
      </c>
      <c r="F1698" t="inlineStr">
        <is>
          <t>2025-05-06 17:44:24</t>
        </is>
      </c>
      <c r="G1698" t="n">
        <v>0</v>
      </c>
      <c r="H1698" t="inlineStr">
        <is>
          <t>5d897474</t>
        </is>
      </c>
      <c r="I1698" t="inlineStr">
        <is>
          <t>1840741318087937024</t>
        </is>
      </c>
      <c r="J1698" t="inlineStr">
        <is>
          <t>哇，好前</t>
        </is>
      </c>
    </row>
    <row r="1699">
      <c r="A1699" t="inlineStr">
        <is>
          <t>BV1ug4y1t7Ty</t>
        </is>
      </c>
      <c r="B1699" t="inlineStr">
        <is>
          <t>15:00</t>
        </is>
      </c>
      <c r="C1699" t="n">
        <v>1</v>
      </c>
      <c r="D1699" t="n">
        <v>25</v>
      </c>
      <c r="E1699" t="n">
        <v>16777215</v>
      </c>
      <c r="F1699" t="inlineStr">
        <is>
          <t>2025-05-06 17:42:53</t>
        </is>
      </c>
      <c r="G1699" t="n">
        <v>0</v>
      </c>
      <c r="H1699" t="inlineStr">
        <is>
          <t>94cd4a1a</t>
        </is>
      </c>
      <c r="I1699" t="inlineStr">
        <is>
          <t>1840740554112201984</t>
        </is>
      </c>
      <c r="J1699" t="inlineStr">
        <is>
          <t>好快，来了来了</t>
        </is>
      </c>
    </row>
    <row r="1700">
      <c r="A1700" t="inlineStr">
        <is>
          <t>BV1ug4y1t7Ty</t>
        </is>
      </c>
      <c r="B1700" t="inlineStr">
        <is>
          <t>13:36</t>
        </is>
      </c>
      <c r="C1700" t="n">
        <v>1</v>
      </c>
      <c r="D1700" t="n">
        <v>25</v>
      </c>
      <c r="E1700" t="n">
        <v>16777215</v>
      </c>
      <c r="F1700" t="inlineStr">
        <is>
          <t>2025-05-06 17:39:54</t>
        </is>
      </c>
      <c r="G1700" t="n">
        <v>0</v>
      </c>
      <c r="H1700" t="inlineStr">
        <is>
          <t>9d9e5bb0</t>
        </is>
      </c>
      <c r="I1700" t="inlineStr">
        <is>
          <t>1840739048642472448</t>
        </is>
      </c>
      <c r="J1700" t="inlineStr">
        <is>
          <t>无内鬼，放心食用</t>
        </is>
      </c>
    </row>
    <row r="1701">
      <c r="A1701" t="inlineStr">
        <is>
          <t>BV1ug4y1t7Ty</t>
        </is>
      </c>
      <c r="B1701" t="inlineStr">
        <is>
          <t>17:37</t>
        </is>
      </c>
      <c r="C1701" t="n">
        <v>1</v>
      </c>
      <c r="D1701" t="n">
        <v>25</v>
      </c>
      <c r="E1701" t="n">
        <v>16777215</v>
      </c>
      <c r="F1701" t="inlineStr">
        <is>
          <t>2025-05-06 17:38:26</t>
        </is>
      </c>
      <c r="G1701" t="n">
        <v>0</v>
      </c>
      <c r="H1701" t="inlineStr">
        <is>
          <t>676668ef</t>
        </is>
      </c>
      <c r="I1701" t="inlineStr">
        <is>
          <t>1840738313213229056</t>
        </is>
      </c>
      <c r="J1701" t="inlineStr">
        <is>
          <t>把我看呆了</t>
        </is>
      </c>
    </row>
    <row r="1702">
      <c r="A1702" t="inlineStr">
        <is>
          <t>BV1ug4y1t7Ty</t>
        </is>
      </c>
      <c r="B1702" t="inlineStr">
        <is>
          <t>04:37</t>
        </is>
      </c>
      <c r="C1702" t="n">
        <v>1</v>
      </c>
      <c r="D1702" t="n">
        <v>25</v>
      </c>
      <c r="E1702" t="n">
        <v>16777215</v>
      </c>
      <c r="F1702" t="inlineStr">
        <is>
          <t>2025-05-06 17:36:54</t>
        </is>
      </c>
      <c r="G1702" t="n">
        <v>0</v>
      </c>
      <c r="H1702" t="inlineStr">
        <is>
          <t>31938ef6</t>
        </is>
      </c>
      <c r="I1702" t="inlineStr">
        <is>
          <t>1840737542157433600</t>
        </is>
      </c>
      <c r="J1702" t="inlineStr">
        <is>
          <t>观看前我先给了三连哦</t>
        </is>
      </c>
    </row>
    <row r="1703">
      <c r="A1703" t="inlineStr">
        <is>
          <t>BV1ug4y1t7Ty</t>
        </is>
      </c>
      <c r="B1703" t="inlineStr">
        <is>
          <t>02:41</t>
        </is>
      </c>
      <c r="C1703" t="n">
        <v>1</v>
      </c>
      <c r="D1703" t="n">
        <v>25</v>
      </c>
      <c r="E1703" t="n">
        <v>16777215</v>
      </c>
      <c r="F1703" t="inlineStr">
        <is>
          <t>2025-05-06 17:35:24</t>
        </is>
      </c>
      <c r="G1703" t="n">
        <v>0</v>
      </c>
      <c r="H1703" t="inlineStr">
        <is>
          <t>e13154cc</t>
        </is>
      </c>
      <c r="I1703" t="inlineStr">
        <is>
          <t>1840736785353845504</t>
        </is>
      </c>
      <c r="J1703" t="inlineStr">
        <is>
          <t>神仙up</t>
        </is>
      </c>
    </row>
    <row r="1704">
      <c r="A1704" t="inlineStr">
        <is>
          <t>BV1ug4y1t7Ty</t>
        </is>
      </c>
      <c r="B1704" t="inlineStr">
        <is>
          <t>07:31</t>
        </is>
      </c>
      <c r="C1704" t="n">
        <v>1</v>
      </c>
      <c r="D1704" t="n">
        <v>25</v>
      </c>
      <c r="E1704" t="n">
        <v>16777215</v>
      </c>
      <c r="F1704" t="inlineStr">
        <is>
          <t>2025-05-06 17:33:54</t>
        </is>
      </c>
      <c r="G1704" t="n">
        <v>0</v>
      </c>
      <c r="H1704" t="inlineStr">
        <is>
          <t>6330e23e</t>
        </is>
      </c>
      <c r="I1704" t="inlineStr">
        <is>
          <t>1840736032073579520</t>
        </is>
      </c>
      <c r="J1704" t="inlineStr">
        <is>
          <t>来啦来啦！爱你</t>
        </is>
      </c>
    </row>
    <row r="1705">
      <c r="A1705" t="inlineStr">
        <is>
          <t>BV1ug4y1t7Ty</t>
        </is>
      </c>
      <c r="B1705" t="inlineStr">
        <is>
          <t>17:07</t>
        </is>
      </c>
      <c r="C1705" t="n">
        <v>1</v>
      </c>
      <c r="D1705" t="n">
        <v>25</v>
      </c>
      <c r="E1705" t="n">
        <v>16777215</v>
      </c>
      <c r="F1705" t="inlineStr">
        <is>
          <t>2025-05-06 17:32:25</t>
        </is>
      </c>
      <c r="G1705" t="n">
        <v>0</v>
      </c>
      <c r="H1705" t="inlineStr">
        <is>
          <t>9757b8a6</t>
        </is>
      </c>
      <c r="I1705" t="inlineStr">
        <is>
          <t>1840735285261388800</t>
        </is>
      </c>
      <c r="J1705" t="inlineStr">
        <is>
          <t>身边有朋友就是做软件测试的，听说工资很高</t>
        </is>
      </c>
    </row>
    <row r="1706">
      <c r="A1706" t="inlineStr">
        <is>
          <t>BV1ug4y1t7Ty</t>
        </is>
      </c>
      <c r="B1706" t="inlineStr">
        <is>
          <t>04:48</t>
        </is>
      </c>
      <c r="C1706" t="n">
        <v>1</v>
      </c>
      <c r="D1706" t="n">
        <v>25</v>
      </c>
      <c r="E1706" t="n">
        <v>16777215</v>
      </c>
      <c r="F1706" t="inlineStr">
        <is>
          <t>2025-05-06 17:30:55</t>
        </is>
      </c>
      <c r="G1706" t="n">
        <v>0</v>
      </c>
      <c r="H1706" t="inlineStr">
        <is>
          <t>737def56</t>
        </is>
      </c>
      <c r="I1706" t="inlineStr">
        <is>
          <t>1840734526444336640</t>
        </is>
      </c>
      <c r="J1706" t="inlineStr">
        <is>
          <t>来迟了</t>
        </is>
      </c>
    </row>
    <row r="1707">
      <c r="A1707" t="inlineStr">
        <is>
          <t>BV1ug4y1t7Ty</t>
        </is>
      </c>
      <c r="B1707" t="inlineStr">
        <is>
          <t>05:09</t>
        </is>
      </c>
      <c r="C1707" t="n">
        <v>1</v>
      </c>
      <c r="D1707" t="n">
        <v>25</v>
      </c>
      <c r="E1707" t="n">
        <v>16777215</v>
      </c>
      <c r="F1707" t="inlineStr">
        <is>
          <t>2025-05-06 17:29:30</t>
        </is>
      </c>
      <c r="G1707" t="n">
        <v>0</v>
      </c>
      <c r="H1707" t="inlineStr">
        <is>
          <t>183b1586</t>
        </is>
      </c>
      <c r="I1707" t="inlineStr">
        <is>
          <t>1840733812456722944</t>
        </is>
      </c>
      <c r="J1707" t="inlineStr">
        <is>
          <t>是心动的感觉</t>
        </is>
      </c>
    </row>
    <row r="1708">
      <c r="A1708" t="inlineStr">
        <is>
          <t>BV1ug4y1t7Ty</t>
        </is>
      </c>
      <c r="B1708" t="inlineStr">
        <is>
          <t>17:05</t>
        </is>
      </c>
      <c r="C1708" t="n">
        <v>1</v>
      </c>
      <c r="D1708" t="n">
        <v>25</v>
      </c>
      <c r="E1708" t="n">
        <v>16777215</v>
      </c>
      <c r="F1708" t="inlineStr">
        <is>
          <t>2025-05-06 17:27:57</t>
        </is>
      </c>
      <c r="G1708" t="n">
        <v>0</v>
      </c>
      <c r="H1708" t="inlineStr">
        <is>
          <t>7dcca59b</t>
        </is>
      </c>
      <c r="I1708" t="inlineStr">
        <is>
          <t>1840733037550434048</t>
        </is>
      </c>
      <c r="J1708" t="inlineStr">
        <is>
          <t>up 你好棒！向你学习</t>
        </is>
      </c>
    </row>
    <row r="1709">
      <c r="A1709" t="inlineStr">
        <is>
          <t>BV1ug4y1t7Ty</t>
        </is>
      </c>
      <c r="B1709" t="inlineStr">
        <is>
          <t>04:51</t>
        </is>
      </c>
      <c r="C1709" t="n">
        <v>1</v>
      </c>
      <c r="D1709" t="n">
        <v>25</v>
      </c>
      <c r="E1709" t="n">
        <v>16777215</v>
      </c>
      <c r="F1709" t="inlineStr">
        <is>
          <t>2025-05-06 17:26:26</t>
        </is>
      </c>
      <c r="G1709" t="n">
        <v>0</v>
      </c>
      <c r="H1709" t="inlineStr">
        <is>
          <t>1e3dec9b</t>
        </is>
      </c>
      <c r="I1709" t="inlineStr">
        <is>
          <t>1840732276846765312</t>
        </is>
      </c>
      <c r="J1709" t="inlineStr">
        <is>
          <t>进度条警告</t>
        </is>
      </c>
    </row>
    <row r="1710">
      <c r="A1710" t="inlineStr">
        <is>
          <t>BV1ug4y1t7Ty</t>
        </is>
      </c>
      <c r="B1710" t="inlineStr">
        <is>
          <t>07:18</t>
        </is>
      </c>
      <c r="C1710" t="n">
        <v>1</v>
      </c>
      <c r="D1710" t="n">
        <v>25</v>
      </c>
      <c r="E1710" t="n">
        <v>16777215</v>
      </c>
      <c r="F1710" t="inlineStr">
        <is>
          <t>2025-05-06 17:24:58</t>
        </is>
      </c>
      <c r="G1710" t="n">
        <v>0</v>
      </c>
      <c r="H1710" t="inlineStr">
        <is>
          <t>14d16989</t>
        </is>
      </c>
      <c r="I1710" t="inlineStr">
        <is>
          <t>1840731533951479040</t>
        </is>
      </c>
      <c r="J1710" t="inlineStr">
        <is>
          <t>这个真棒啊</t>
        </is>
      </c>
    </row>
    <row r="1711">
      <c r="A1711" t="inlineStr">
        <is>
          <t>BV1ug4y1t7Ty</t>
        </is>
      </c>
      <c r="B1711" t="inlineStr">
        <is>
          <t>15:29</t>
        </is>
      </c>
      <c r="C1711" t="n">
        <v>1</v>
      </c>
      <c r="D1711" t="n">
        <v>25</v>
      </c>
      <c r="E1711" t="n">
        <v>16777215</v>
      </c>
      <c r="F1711" t="inlineStr">
        <is>
          <t>2025-05-06 17:23:24</t>
        </is>
      </c>
      <c r="G1711" t="n">
        <v>0</v>
      </c>
      <c r="H1711" t="inlineStr">
        <is>
          <t>2741c3ae</t>
        </is>
      </c>
      <c r="I1711" t="inlineStr">
        <is>
          <t>1840730745791564032</t>
        </is>
      </c>
      <c r="J1711" t="inlineStr">
        <is>
          <t>给跪了_</t>
        </is>
      </c>
    </row>
    <row r="1712">
      <c r="A1712" t="inlineStr">
        <is>
          <t>BV1ug4y1t7Ty</t>
        </is>
      </c>
      <c r="B1712" t="inlineStr">
        <is>
          <t>11:05</t>
        </is>
      </c>
      <c r="C1712" t="n">
        <v>1</v>
      </c>
      <c r="D1712" t="n">
        <v>25</v>
      </c>
      <c r="E1712" t="n">
        <v>16777215</v>
      </c>
      <c r="F1712" t="inlineStr">
        <is>
          <t>2025-05-06 17:21:54</t>
        </is>
      </c>
      <c r="G1712" t="n">
        <v>0</v>
      </c>
      <c r="H1712" t="inlineStr">
        <is>
          <t>caf45c6d</t>
        </is>
      </c>
      <c r="I1712" t="inlineStr">
        <is>
          <t>1840729988954416896</t>
        </is>
      </c>
      <c r="J1712" t="inlineStr">
        <is>
          <t>姿势~</t>
        </is>
      </c>
    </row>
    <row r="1713">
      <c r="A1713" t="inlineStr">
        <is>
          <t>BV1ug4y1t7Ty</t>
        </is>
      </c>
      <c r="B1713" t="inlineStr">
        <is>
          <t>03:23</t>
        </is>
      </c>
      <c r="C1713" t="n">
        <v>1</v>
      </c>
      <c r="D1713" t="n">
        <v>25</v>
      </c>
      <c r="E1713" t="n">
        <v>16777215</v>
      </c>
      <c r="F1713" t="inlineStr">
        <is>
          <t>2025-05-06 17:20:28</t>
        </is>
      </c>
      <c r="G1713" t="n">
        <v>0</v>
      </c>
      <c r="H1713" t="inlineStr">
        <is>
          <t>3a1b286d</t>
        </is>
      </c>
      <c r="I1713" t="inlineStr">
        <is>
          <t>1840729268213681152</t>
        </is>
      </c>
      <c r="J1713" t="inlineStr">
        <is>
          <t>看的好满足</t>
        </is>
      </c>
    </row>
    <row r="1714">
      <c r="A1714" t="inlineStr">
        <is>
          <t>BV1ug4y1t7Ty</t>
        </is>
      </c>
      <c r="B1714" t="inlineStr">
        <is>
          <t>14:04</t>
        </is>
      </c>
      <c r="C1714" t="n">
        <v>1</v>
      </c>
      <c r="D1714" t="n">
        <v>25</v>
      </c>
      <c r="E1714" t="n">
        <v>16777215</v>
      </c>
      <c r="F1714" t="inlineStr">
        <is>
          <t>2025-05-06 17:18:54</t>
        </is>
      </c>
      <c r="G1714" t="n">
        <v>0</v>
      </c>
      <c r="H1714" t="inlineStr">
        <is>
          <t>3f1a7a8e</t>
        </is>
      </c>
      <c r="I1714" t="inlineStr">
        <is>
          <t>1840728477293178112</t>
        </is>
      </c>
      <c r="J1714" t="inlineStr">
        <is>
          <t>我觉得我可</t>
        </is>
      </c>
    </row>
    <row r="1715">
      <c r="A1715" t="inlineStr">
        <is>
          <t>BV1ug4y1t7Ty</t>
        </is>
      </c>
      <c r="B1715" t="inlineStr">
        <is>
          <t>17:12</t>
        </is>
      </c>
      <c r="C1715" t="n">
        <v>1</v>
      </c>
      <c r="D1715" t="n">
        <v>25</v>
      </c>
      <c r="E1715" t="n">
        <v>16777215</v>
      </c>
      <c r="F1715" t="inlineStr">
        <is>
          <t>2025-05-06 17:17:25</t>
        </is>
      </c>
      <c r="G1715" t="n">
        <v>0</v>
      </c>
      <c r="H1715" t="inlineStr">
        <is>
          <t>14bd5662</t>
        </is>
      </c>
      <c r="I1715" t="inlineStr">
        <is>
          <t>1840727731076145152</t>
        </is>
      </c>
      <c r="J1715" t="inlineStr">
        <is>
          <t>好棒~~</t>
        </is>
      </c>
    </row>
    <row r="1716">
      <c r="A1716" t="inlineStr">
        <is>
          <t>BV1ug4y1t7Ty</t>
        </is>
      </c>
      <c r="B1716" t="inlineStr">
        <is>
          <t>04:20</t>
        </is>
      </c>
      <c r="C1716" t="n">
        <v>1</v>
      </c>
      <c r="D1716" t="n">
        <v>25</v>
      </c>
      <c r="E1716" t="n">
        <v>16777215</v>
      </c>
      <c r="F1716" t="inlineStr">
        <is>
          <t>2025-05-06 17:15:59</t>
        </is>
      </c>
      <c r="G1716" t="n">
        <v>0</v>
      </c>
      <c r="H1716" t="inlineStr">
        <is>
          <t>d1f07f9d</t>
        </is>
      </c>
      <c r="I1716" t="inlineStr">
        <is>
          <t>1840727014278678272</t>
        </is>
      </c>
      <c r="J1716" t="inlineStr">
        <is>
          <t>硬币留你何用！！！！</t>
        </is>
      </c>
    </row>
    <row r="1717">
      <c r="A1717" t="inlineStr">
        <is>
          <t>BV1ug4y1t7Ty</t>
        </is>
      </c>
      <c r="B1717" t="inlineStr">
        <is>
          <t>01:02</t>
        </is>
      </c>
      <c r="C1717" t="n">
        <v>1</v>
      </c>
      <c r="D1717" t="n">
        <v>25</v>
      </c>
      <c r="E1717" t="n">
        <v>16777215</v>
      </c>
      <c r="F1717" t="inlineStr">
        <is>
          <t>2025-05-06 17:14:24</t>
        </is>
      </c>
      <c r="G1717" t="n">
        <v>0</v>
      </c>
      <c r="H1717" t="inlineStr">
        <is>
          <t>62d8e235</t>
        </is>
      </c>
      <c r="I1717" t="inlineStr">
        <is>
          <t>1840726215196325632</t>
        </is>
      </c>
      <c r="J1717" t="inlineStr">
        <is>
          <t>秒投币OK吧</t>
        </is>
      </c>
    </row>
    <row r="1718">
      <c r="A1718" t="inlineStr">
        <is>
          <t>BV1ug4y1t7Ty</t>
        </is>
      </c>
      <c r="B1718" t="inlineStr">
        <is>
          <t>02:21</t>
        </is>
      </c>
      <c r="C1718" t="n">
        <v>1</v>
      </c>
      <c r="D1718" t="n">
        <v>25</v>
      </c>
      <c r="E1718" t="n">
        <v>16777215</v>
      </c>
      <c r="F1718" t="inlineStr">
        <is>
          <t>2025-05-06 17:12:54</t>
        </is>
      </c>
      <c r="G1718" t="n">
        <v>0</v>
      </c>
      <c r="H1718" t="inlineStr">
        <is>
          <t>c81f2c7</t>
        </is>
      </c>
      <c r="I1718" t="inlineStr">
        <is>
          <t>1840725460389103872</t>
        </is>
      </c>
      <c r="J1718" t="inlineStr">
        <is>
          <t>顶起！！！UP辛苦</t>
        </is>
      </c>
    </row>
    <row r="1719">
      <c r="A1719" t="inlineStr">
        <is>
          <t>BV1ug4y1t7Ty</t>
        </is>
      </c>
      <c r="B1719" t="inlineStr">
        <is>
          <t>10:33</t>
        </is>
      </c>
      <c r="C1719" t="n">
        <v>1</v>
      </c>
      <c r="D1719" t="n">
        <v>25</v>
      </c>
      <c r="E1719" t="n">
        <v>16777215</v>
      </c>
      <c r="F1719" t="inlineStr">
        <is>
          <t>2025-05-06 17:11:23</t>
        </is>
      </c>
      <c r="G1719" t="n">
        <v>0</v>
      </c>
      <c r="H1719" t="inlineStr">
        <is>
          <t>9c5ce7d5</t>
        </is>
      </c>
      <c r="I1719" t="inlineStr">
        <is>
          <t>1840724700113216512</t>
        </is>
      </c>
      <c r="J1719" t="inlineStr">
        <is>
          <t>没网流量看（哭）</t>
        </is>
      </c>
    </row>
    <row r="1720">
      <c r="A1720" t="inlineStr">
        <is>
          <t>BV1ug4y1t7Ty</t>
        </is>
      </c>
      <c r="B1720" t="inlineStr">
        <is>
          <t>14:43</t>
        </is>
      </c>
      <c r="C1720" t="n">
        <v>1</v>
      </c>
      <c r="D1720" t="n">
        <v>25</v>
      </c>
      <c r="E1720" t="n">
        <v>16777215</v>
      </c>
      <c r="F1720" t="inlineStr">
        <is>
          <t>2025-05-06 17:09:56</t>
        </is>
      </c>
      <c r="G1720" t="n">
        <v>0</v>
      </c>
      <c r="H1720" t="inlineStr">
        <is>
          <t>3a3efa9c</t>
        </is>
      </c>
      <c r="I1720" t="inlineStr">
        <is>
          <t>1840723967955098368</t>
        </is>
      </c>
      <c r="J1720" t="inlineStr">
        <is>
          <t>传说中的技术大牛原来在这里</t>
        </is>
      </c>
    </row>
    <row r="1721">
      <c r="A1721" t="inlineStr">
        <is>
          <t>BV1ug4y1t7Ty</t>
        </is>
      </c>
      <c r="B1721" t="inlineStr">
        <is>
          <t>15:31</t>
        </is>
      </c>
      <c r="C1721" t="n">
        <v>1</v>
      </c>
      <c r="D1721" t="n">
        <v>25</v>
      </c>
      <c r="E1721" t="n">
        <v>16777215</v>
      </c>
      <c r="F1721" t="inlineStr">
        <is>
          <t>2025-05-06 17:08:55</t>
        </is>
      </c>
      <c r="G1721" t="n">
        <v>0</v>
      </c>
      <c r="H1721" t="inlineStr">
        <is>
          <t>aa90be0f</t>
        </is>
      </c>
      <c r="I1721" t="inlineStr">
        <is>
          <t>1840723458901235456</t>
        </is>
      </c>
      <c r="J1721" t="inlineStr">
        <is>
          <t>终于找到你</t>
        </is>
      </c>
    </row>
    <row r="1722">
      <c r="A1722" t="inlineStr">
        <is>
          <t>BV1ug4y1t7Ty</t>
        </is>
      </c>
      <c r="B1722" t="inlineStr">
        <is>
          <t>10:19</t>
        </is>
      </c>
      <c r="C1722" t="n">
        <v>1</v>
      </c>
      <c r="D1722" t="n">
        <v>25</v>
      </c>
      <c r="E1722" t="n">
        <v>16777215</v>
      </c>
      <c r="F1722" t="inlineStr">
        <is>
          <t>2025-05-06 17:06:54</t>
        </is>
      </c>
      <c r="G1722" t="n">
        <v>0</v>
      </c>
      <c r="H1722" t="inlineStr">
        <is>
          <t>4e224fa3</t>
        </is>
      </c>
      <c r="I1722" t="inlineStr">
        <is>
          <t>1840722442494957312</t>
        </is>
      </c>
      <c r="J1722" t="inlineStr">
        <is>
          <t>没事 就进来坐坐</t>
        </is>
      </c>
    </row>
    <row r="1723">
      <c r="A1723" t="inlineStr">
        <is>
          <t>BV1ug4y1t7Ty</t>
        </is>
      </c>
      <c r="B1723" t="inlineStr">
        <is>
          <t>11:52</t>
        </is>
      </c>
      <c r="C1723" t="n">
        <v>1</v>
      </c>
      <c r="D1723" t="n">
        <v>25</v>
      </c>
      <c r="E1723" t="n">
        <v>16777215</v>
      </c>
      <c r="F1723" t="inlineStr">
        <is>
          <t>2025-05-06 17:05:23</t>
        </is>
      </c>
      <c r="G1723" t="n">
        <v>0</v>
      </c>
      <c r="H1723" t="inlineStr">
        <is>
          <t>be300436</t>
        </is>
      </c>
      <c r="I1723" t="inlineStr">
        <is>
          <t>1840721679844876032</t>
        </is>
      </c>
      <c r="J1723" t="inlineStr">
        <is>
          <t>穷人的目光</t>
        </is>
      </c>
    </row>
    <row r="1724">
      <c r="A1724" t="inlineStr">
        <is>
          <t>BV1ug4y1t7Ty</t>
        </is>
      </c>
      <c r="B1724" t="inlineStr">
        <is>
          <t>06:38</t>
        </is>
      </c>
      <c r="C1724" t="n">
        <v>1</v>
      </c>
      <c r="D1724" t="n">
        <v>25</v>
      </c>
      <c r="E1724" t="n">
        <v>16777215</v>
      </c>
      <c r="F1724" t="inlineStr">
        <is>
          <t>2025-05-06 17:03:54</t>
        </is>
      </c>
      <c r="G1724" t="n">
        <v>0</v>
      </c>
      <c r="H1724" t="inlineStr">
        <is>
          <t>132eabbe</t>
        </is>
      </c>
      <c r="I1724" t="inlineStr">
        <is>
          <t>1840720929534743296</t>
        </is>
      </c>
      <c r="J1724" t="inlineStr">
        <is>
          <t>么么哒</t>
        </is>
      </c>
    </row>
    <row r="1725">
      <c r="A1725" t="inlineStr">
        <is>
          <t>BV1ug4y1t7Ty</t>
        </is>
      </c>
      <c r="B1725" t="inlineStr">
        <is>
          <t>04:45</t>
        </is>
      </c>
      <c r="C1725" t="n">
        <v>1</v>
      </c>
      <c r="D1725" t="n">
        <v>25</v>
      </c>
      <c r="E1725" t="n">
        <v>16777215</v>
      </c>
      <c r="F1725" t="inlineStr">
        <is>
          <t>2025-05-06 17:02:23</t>
        </is>
      </c>
      <c r="G1725" t="n">
        <v>0</v>
      </c>
      <c r="H1725" t="inlineStr">
        <is>
          <t>6fc4dca0</t>
        </is>
      </c>
      <c r="I1725" t="inlineStr">
        <is>
          <t>1840720170608314624</t>
        </is>
      </c>
      <c r="J1725" t="inlineStr">
        <is>
          <t>大写的可爱</t>
        </is>
      </c>
    </row>
    <row r="1726">
      <c r="A1726" t="inlineStr">
        <is>
          <t>BV1ug4y1t7Ty</t>
        </is>
      </c>
      <c r="B1726" t="inlineStr">
        <is>
          <t>12:15</t>
        </is>
      </c>
      <c r="C1726" t="n">
        <v>1</v>
      </c>
      <c r="D1726" t="n">
        <v>25</v>
      </c>
      <c r="E1726" t="n">
        <v>16777215</v>
      </c>
      <c r="F1726" t="inlineStr">
        <is>
          <t>2025-05-06 17:00:55</t>
        </is>
      </c>
      <c r="G1726" t="n">
        <v>0</v>
      </c>
      <c r="H1726" t="inlineStr">
        <is>
          <t>e4036e8a</t>
        </is>
      </c>
      <c r="I1726" t="inlineStr">
        <is>
          <t>1840719426622694144</t>
        </is>
      </c>
      <c r="J1726" t="inlineStr">
        <is>
          <t>讲的真棒</t>
        </is>
      </c>
    </row>
    <row r="1727">
      <c r="A1727" t="inlineStr">
        <is>
          <t>BV1ug4y1t7Ty</t>
        </is>
      </c>
      <c r="B1727" t="inlineStr">
        <is>
          <t>11:25</t>
        </is>
      </c>
      <c r="C1727" t="n">
        <v>1</v>
      </c>
      <c r="D1727" t="n">
        <v>25</v>
      </c>
      <c r="E1727" t="n">
        <v>16777215</v>
      </c>
      <c r="F1727" t="inlineStr">
        <is>
          <t>2025-05-06 16:59:23</t>
        </is>
      </c>
      <c r="G1727" t="n">
        <v>0</v>
      </c>
      <c r="H1727" t="inlineStr">
        <is>
          <t>bb2984c7</t>
        </is>
      </c>
      <c r="I1727" t="inlineStr">
        <is>
          <t>1840718659484635392</t>
        </is>
      </c>
      <c r="J1727" t="inlineStr">
        <is>
          <t>毫无违和感</t>
        </is>
      </c>
    </row>
    <row r="1728">
      <c r="A1728" t="inlineStr">
        <is>
          <t>BV1ug4y1t7Ty</t>
        </is>
      </c>
      <c r="B1728" t="inlineStr">
        <is>
          <t>12:05</t>
        </is>
      </c>
      <c r="C1728" t="n">
        <v>1</v>
      </c>
      <c r="D1728" t="n">
        <v>25</v>
      </c>
      <c r="E1728" t="n">
        <v>16777215</v>
      </c>
      <c r="F1728" t="inlineStr">
        <is>
          <t>2025-05-06 16:57:54</t>
        </is>
      </c>
      <c r="G1728" t="n">
        <v>0</v>
      </c>
      <c r="H1728" t="inlineStr">
        <is>
          <t>2d771254</t>
        </is>
      </c>
      <c r="I1728" t="inlineStr">
        <is>
          <t>1840717909786494976</t>
        </is>
      </c>
      <c r="J1728" t="inlineStr">
        <is>
          <t>爱了爱了超级爱</t>
        </is>
      </c>
    </row>
    <row r="1729">
      <c r="A1729" t="inlineStr">
        <is>
          <t>BV1ug4y1t7Ty</t>
        </is>
      </c>
      <c r="B1729" t="inlineStr">
        <is>
          <t>14:24</t>
        </is>
      </c>
      <c r="C1729" t="n">
        <v>1</v>
      </c>
      <c r="D1729" t="n">
        <v>25</v>
      </c>
      <c r="E1729" t="n">
        <v>16777215</v>
      </c>
      <c r="F1729" t="inlineStr">
        <is>
          <t>2025-05-06 16:55:00</t>
        </is>
      </c>
      <c r="G1729" t="n">
        <v>0</v>
      </c>
      <c r="H1729" t="inlineStr">
        <is>
          <t>5be0fb4c</t>
        </is>
      </c>
      <c r="I1729" t="inlineStr">
        <is>
          <t>1840716449581862656</t>
        </is>
      </c>
      <c r="J1729" t="inlineStr">
        <is>
          <t>关注了哦</t>
        </is>
      </c>
    </row>
    <row r="1730">
      <c r="A1730" t="inlineStr">
        <is>
          <t>BV1ug4y1t7Ty</t>
        </is>
      </c>
      <c r="B1730" t="inlineStr">
        <is>
          <t>08:48</t>
        </is>
      </c>
      <c r="C1730" t="n">
        <v>1</v>
      </c>
      <c r="D1730" t="n">
        <v>25</v>
      </c>
      <c r="E1730" t="n">
        <v>16777215</v>
      </c>
      <c r="F1730" t="inlineStr">
        <is>
          <t>2025-05-06 16:53:23</t>
        </is>
      </c>
      <c r="G1730" t="n">
        <v>0</v>
      </c>
      <c r="H1730" t="inlineStr">
        <is>
          <t>41752663</t>
        </is>
      </c>
      <c r="I1730" t="inlineStr">
        <is>
          <t>1840715638411830272</t>
        </is>
      </c>
      <c r="J1730" t="inlineStr">
        <is>
          <t>三连直接走了，拜拜</t>
        </is>
      </c>
    </row>
    <row r="1731">
      <c r="A1731" t="inlineStr">
        <is>
          <t>BV1ug4y1t7Ty</t>
        </is>
      </c>
      <c r="B1731" t="inlineStr">
        <is>
          <t>16:30</t>
        </is>
      </c>
      <c r="C1731" t="n">
        <v>1</v>
      </c>
      <c r="D1731" t="n">
        <v>25</v>
      </c>
      <c r="E1731" t="n">
        <v>16777215</v>
      </c>
      <c r="F1731" t="inlineStr">
        <is>
          <t>2025-05-06 16:51:54</t>
        </is>
      </c>
      <c r="G1731" t="n">
        <v>0</v>
      </c>
      <c r="H1731" t="inlineStr">
        <is>
          <t>7d1582b4</t>
        </is>
      </c>
      <c r="I1731" t="inlineStr">
        <is>
          <t>1840714895692671744</t>
        </is>
      </c>
      <c r="J1731" t="inlineStr">
        <is>
          <t>完了 又睡不着了</t>
        </is>
      </c>
    </row>
    <row r="1732">
      <c r="A1732" t="inlineStr">
        <is>
          <t>BV1ug4y1t7Ty</t>
        </is>
      </c>
      <c r="B1732" t="inlineStr">
        <is>
          <t>06:13</t>
        </is>
      </c>
      <c r="C1732" t="n">
        <v>1</v>
      </c>
      <c r="D1732" t="n">
        <v>25</v>
      </c>
      <c r="E1732" t="n">
        <v>16777215</v>
      </c>
      <c r="F1732" t="inlineStr">
        <is>
          <t>2025-05-06 16:50:24</t>
        </is>
      </c>
      <c r="G1732" t="n">
        <v>0</v>
      </c>
      <c r="H1732" t="inlineStr">
        <is>
          <t>ac5fd0f4</t>
        </is>
      </c>
      <c r="I1732" t="inlineStr">
        <is>
          <t>1840714138041768704</t>
        </is>
      </c>
      <c r="J1732" t="inlineStr">
        <is>
          <t>看了好多遍</t>
        </is>
      </c>
    </row>
    <row r="1733">
      <c r="A1733" t="inlineStr">
        <is>
          <t>BV1ug4y1t7Ty</t>
        </is>
      </c>
      <c r="B1733" t="inlineStr">
        <is>
          <t>10:49</t>
        </is>
      </c>
      <c r="C1733" t="n">
        <v>1</v>
      </c>
      <c r="D1733" t="n">
        <v>25</v>
      </c>
      <c r="E1733" t="n">
        <v>16777215</v>
      </c>
      <c r="F1733" t="inlineStr">
        <is>
          <t>2025-05-06 16:48:53</t>
        </is>
      </c>
      <c r="G1733" t="n">
        <v>0</v>
      </c>
      <c r="H1733" t="inlineStr">
        <is>
          <t>da2f6bca</t>
        </is>
      </c>
      <c r="I1733" t="inlineStr">
        <is>
          <t>1840713374753811200</t>
        </is>
      </c>
      <c r="J1733" t="inlineStr">
        <is>
          <t>终于等到你</t>
        </is>
      </c>
    </row>
    <row r="1734">
      <c r="A1734" t="inlineStr">
        <is>
          <t>BV1ug4y1t7Ty</t>
        </is>
      </c>
      <c r="B1734" t="inlineStr">
        <is>
          <t>06:52</t>
        </is>
      </c>
      <c r="C1734" t="n">
        <v>1</v>
      </c>
      <c r="D1734" t="n">
        <v>25</v>
      </c>
      <c r="E1734" t="n">
        <v>16777215</v>
      </c>
      <c r="F1734" t="inlineStr">
        <is>
          <t>2025-05-06 16:47:25</t>
        </is>
      </c>
      <c r="G1734" t="n">
        <v>0</v>
      </c>
      <c r="H1734" t="inlineStr">
        <is>
          <t>1d3aceed</t>
        </is>
      </c>
      <c r="I1734" t="inlineStr">
        <is>
          <t>1840712636229330688</t>
        </is>
      </c>
      <c r="J1734" t="inlineStr">
        <is>
          <t>很棒很不错！</t>
        </is>
      </c>
    </row>
    <row r="1735">
      <c r="A1735" t="inlineStr">
        <is>
          <t>BV1ug4y1t7Ty</t>
        </is>
      </c>
      <c r="B1735" t="inlineStr">
        <is>
          <t>17:10</t>
        </is>
      </c>
      <c r="C1735" t="n">
        <v>1</v>
      </c>
      <c r="D1735" t="n">
        <v>25</v>
      </c>
      <c r="E1735" t="n">
        <v>16777215</v>
      </c>
      <c r="F1735" t="inlineStr">
        <is>
          <t>2025-05-06 16:45:53</t>
        </is>
      </c>
      <c r="G1735" t="n">
        <v>0</v>
      </c>
      <c r="H1735" t="inlineStr">
        <is>
          <t>a1dd0c33</t>
        </is>
      </c>
      <c r="I1735" t="inlineStr">
        <is>
          <t>1840711865609736960</t>
        </is>
      </c>
      <c r="J1735" t="inlineStr">
        <is>
          <t>牛批就完事了</t>
        </is>
      </c>
    </row>
    <row r="1736">
      <c r="A1736" t="inlineStr">
        <is>
          <t>BV1ug4y1t7Ty</t>
        </is>
      </c>
      <c r="B1736" t="inlineStr">
        <is>
          <t>03:02</t>
        </is>
      </c>
      <c r="C1736" t="n">
        <v>1</v>
      </c>
      <c r="D1736" t="n">
        <v>25</v>
      </c>
      <c r="E1736" t="n">
        <v>16777215</v>
      </c>
      <c r="F1736" t="inlineStr">
        <is>
          <t>2025-05-06 16:44:28</t>
        </is>
      </c>
      <c r="G1736" t="n">
        <v>0</v>
      </c>
      <c r="H1736" t="inlineStr">
        <is>
          <t>3e73d09c</t>
        </is>
      </c>
      <c r="I1736" t="inlineStr">
        <is>
          <t>1840711147066692608</t>
        </is>
      </c>
      <c r="J1736" t="inlineStr">
        <is>
          <t>全能小天才</t>
        </is>
      </c>
    </row>
    <row r="1737">
      <c r="A1737" t="inlineStr">
        <is>
          <t>BV1ug4y1t7Ty</t>
        </is>
      </c>
      <c r="B1737" t="inlineStr">
        <is>
          <t>01:02</t>
        </is>
      </c>
      <c r="C1737" t="n">
        <v>1</v>
      </c>
      <c r="D1737" t="n">
        <v>25</v>
      </c>
      <c r="E1737" t="n">
        <v>16777215</v>
      </c>
      <c r="F1737" t="inlineStr">
        <is>
          <t>2025-05-06 16:42:53</t>
        </is>
      </c>
      <c r="G1737" t="n">
        <v>0</v>
      </c>
      <c r="H1737" t="inlineStr">
        <is>
          <t>c5a181b4</t>
        </is>
      </c>
      <c r="I1737" t="inlineStr">
        <is>
          <t>1840710357589577216</t>
        </is>
      </c>
      <c r="J1737" t="inlineStr">
        <is>
          <t>这个零基础可以学吗</t>
        </is>
      </c>
    </row>
    <row r="1738">
      <c r="A1738" t="inlineStr">
        <is>
          <t>BV1ug4y1t7Ty</t>
        </is>
      </c>
      <c r="B1738" t="inlineStr">
        <is>
          <t>16:01</t>
        </is>
      </c>
      <c r="C1738" t="n">
        <v>1</v>
      </c>
      <c r="D1738" t="n">
        <v>25</v>
      </c>
      <c r="E1738" t="n">
        <v>16777215</v>
      </c>
      <c r="F1738" t="inlineStr">
        <is>
          <t>2025-05-06 16:41:24</t>
        </is>
      </c>
      <c r="G1738" t="n">
        <v>0</v>
      </c>
      <c r="H1738" t="inlineStr">
        <is>
          <t>a7c87983</t>
        </is>
      </c>
      <c r="I1738" t="inlineStr">
        <is>
          <t>1840709609032289536</t>
        </is>
      </c>
      <c r="J1738" t="inlineStr">
        <is>
          <t>怎么领取资料啊</t>
        </is>
      </c>
    </row>
    <row r="1739">
      <c r="A1739" t="inlineStr">
        <is>
          <t>BV1ug4y1t7Ty</t>
        </is>
      </c>
      <c r="B1739" t="inlineStr">
        <is>
          <t>10:46</t>
        </is>
      </c>
      <c r="C1739" t="n">
        <v>1</v>
      </c>
      <c r="D1739" t="n">
        <v>25</v>
      </c>
      <c r="E1739" t="n">
        <v>16777215</v>
      </c>
      <c r="F1739" t="inlineStr">
        <is>
          <t>2025-05-06 16:39:53</t>
        </is>
      </c>
      <c r="G1739" t="n">
        <v>0</v>
      </c>
      <c r="H1739" t="inlineStr">
        <is>
          <t>f87cdcd5</t>
        </is>
      </c>
      <c r="I1739" t="inlineStr">
        <is>
          <t>1840708845845081600</t>
        </is>
      </c>
      <c r="J1739" t="inlineStr">
        <is>
          <t>更新啦!</t>
        </is>
      </c>
    </row>
    <row r="1740">
      <c r="A1740" t="inlineStr">
        <is>
          <t>BV1ug4y1t7Ty</t>
        </is>
      </c>
      <c r="B1740" t="inlineStr">
        <is>
          <t>07:12</t>
        </is>
      </c>
      <c r="C1740" t="n">
        <v>1</v>
      </c>
      <c r="D1740" t="n">
        <v>25</v>
      </c>
      <c r="E1740" t="n">
        <v>16777215</v>
      </c>
      <c r="F1740" t="inlineStr">
        <is>
          <t>2025-05-06 16:38:24</t>
        </is>
      </c>
      <c r="G1740" t="n">
        <v>0</v>
      </c>
      <c r="H1740" t="inlineStr">
        <is>
          <t>3fab61e4</t>
        </is>
      </c>
      <c r="I1740" t="inlineStr">
        <is>
          <t>1840708093865454336</t>
        </is>
      </c>
      <c r="J1740" t="inlineStr">
        <is>
          <t>接口测试工具postman很好用</t>
        </is>
      </c>
    </row>
    <row r="1741">
      <c r="A1741" t="inlineStr">
        <is>
          <t>BV1ug4y1t7Ty</t>
        </is>
      </c>
      <c r="B1741" t="inlineStr">
        <is>
          <t>06:13</t>
        </is>
      </c>
      <c r="C1741" t="n">
        <v>1</v>
      </c>
      <c r="D1741" t="n">
        <v>25</v>
      </c>
      <c r="E1741" t="n">
        <v>16777215</v>
      </c>
      <c r="F1741" t="inlineStr">
        <is>
          <t>2025-05-06 16:36:55</t>
        </is>
      </c>
      <c r="G1741" t="n">
        <v>0</v>
      </c>
      <c r="H1741" t="inlineStr">
        <is>
          <t>3d1d4962</t>
        </is>
      </c>
      <c r="I1741" t="inlineStr">
        <is>
          <t>1840707351465104128</t>
        </is>
      </c>
      <c r="J1741" t="inlineStr">
        <is>
          <t>老粉报道</t>
        </is>
      </c>
    </row>
    <row r="1742">
      <c r="A1742" t="inlineStr">
        <is>
          <t>BV1ug4y1t7Ty</t>
        </is>
      </c>
      <c r="B1742" t="inlineStr">
        <is>
          <t>07:22</t>
        </is>
      </c>
      <c r="C1742" t="n">
        <v>1</v>
      </c>
      <c r="D1742" t="n">
        <v>25</v>
      </c>
      <c r="E1742" t="n">
        <v>16777215</v>
      </c>
      <c r="F1742" t="inlineStr">
        <is>
          <t>2025-05-06 16:32:25</t>
        </is>
      </c>
      <c r="G1742" t="n">
        <v>0</v>
      </c>
      <c r="H1742" t="inlineStr">
        <is>
          <t>95834408</t>
        </is>
      </c>
      <c r="I1742" t="inlineStr">
        <is>
          <t>1840705088520717312</t>
        </is>
      </c>
      <c r="J1742" t="inlineStr">
        <is>
          <t>火钳刘明</t>
        </is>
      </c>
    </row>
    <row r="1743">
      <c r="A1743" t="inlineStr">
        <is>
          <t>BV1ug4y1t7Ty</t>
        </is>
      </c>
      <c r="B1743" t="inlineStr">
        <is>
          <t>08:40</t>
        </is>
      </c>
      <c r="C1743" t="n">
        <v>1</v>
      </c>
      <c r="D1743" t="n">
        <v>25</v>
      </c>
      <c r="E1743" t="n">
        <v>16777215</v>
      </c>
      <c r="F1743" t="inlineStr">
        <is>
          <t>2025-05-06 16:30:55</t>
        </is>
      </c>
      <c r="G1743" t="n">
        <v>0</v>
      </c>
      <c r="H1743" t="inlineStr">
        <is>
          <t>dbbbb402</t>
        </is>
      </c>
      <c r="I1743" t="inlineStr">
        <is>
          <t>1840704326617157120</t>
        </is>
      </c>
      <c r="J1743" t="inlineStr">
        <is>
          <t>大家多多投币呀</t>
        </is>
      </c>
    </row>
    <row r="1744">
      <c r="A1744" t="inlineStr">
        <is>
          <t>BV1ug4y1t7Ty</t>
        </is>
      </c>
      <c r="B1744" t="inlineStr">
        <is>
          <t>08:55</t>
        </is>
      </c>
      <c r="C1744" t="n">
        <v>1</v>
      </c>
      <c r="D1744" t="n">
        <v>25</v>
      </c>
      <c r="E1744" t="n">
        <v>16777215</v>
      </c>
      <c r="F1744" t="inlineStr">
        <is>
          <t>2025-05-06 16:29:23</t>
        </is>
      </c>
      <c r="G1744" t="n">
        <v>0</v>
      </c>
      <c r="H1744" t="inlineStr">
        <is>
          <t>86138e47</t>
        </is>
      </c>
      <c r="I1744" t="inlineStr">
        <is>
          <t>1840703561970115328</t>
        </is>
      </c>
      <c r="J1744" t="inlineStr">
        <is>
          <t>目测会火</t>
        </is>
      </c>
    </row>
    <row r="1745">
      <c r="A1745" t="inlineStr">
        <is>
          <t>BV1ug4y1t7Ty</t>
        </is>
      </c>
      <c r="B1745" t="inlineStr">
        <is>
          <t>02:38</t>
        </is>
      </c>
      <c r="C1745" t="n">
        <v>1</v>
      </c>
      <c r="D1745" t="n">
        <v>25</v>
      </c>
      <c r="E1745" t="n">
        <v>16777215</v>
      </c>
      <c r="F1745" t="inlineStr">
        <is>
          <t>2025-05-06 16:27:53</t>
        </is>
      </c>
      <c r="G1745" t="n">
        <v>0</v>
      </c>
      <c r="H1745" t="inlineStr">
        <is>
          <t>9ed4140c</t>
        </is>
      </c>
      <c r="I1745" t="inlineStr">
        <is>
          <t>1840702805351023616</t>
        </is>
      </c>
      <c r="J1745" t="inlineStr">
        <is>
          <t>可以可以可以</t>
        </is>
      </c>
    </row>
    <row r="1746">
      <c r="A1746" t="inlineStr">
        <is>
          <t>BV1ug4y1t7Ty</t>
        </is>
      </c>
      <c r="B1746" t="inlineStr">
        <is>
          <t>00:11</t>
        </is>
      </c>
      <c r="C1746" t="n">
        <v>1</v>
      </c>
      <c r="D1746" t="n">
        <v>25</v>
      </c>
      <c r="E1746" t="n">
        <v>16777215</v>
      </c>
      <c r="F1746" t="inlineStr">
        <is>
          <t>2025-05-06 16:26:23</t>
        </is>
      </c>
      <c r="G1746" t="n">
        <v>0</v>
      </c>
      <c r="H1746" t="inlineStr">
        <is>
          <t>eae8d042</t>
        </is>
      </c>
      <c r="I1746" t="inlineStr">
        <is>
          <t>1840702051164669696</t>
        </is>
      </c>
      <c r="J1746" t="inlineStr">
        <is>
          <t>阿婆主好！</t>
        </is>
      </c>
    </row>
    <row r="1747">
      <c r="A1747" t="inlineStr">
        <is>
          <t>BV1ug4y1t7Ty</t>
        </is>
      </c>
      <c r="B1747" t="inlineStr">
        <is>
          <t>05:41</t>
        </is>
      </c>
      <c r="C1747" t="n">
        <v>1</v>
      </c>
      <c r="D1747" t="n">
        <v>25</v>
      </c>
      <c r="E1747" t="n">
        <v>16777215</v>
      </c>
      <c r="F1747" t="inlineStr">
        <is>
          <t>2025-05-06 16:24:55</t>
        </is>
      </c>
      <c r="G1747" t="n">
        <v>0</v>
      </c>
      <c r="H1747" t="inlineStr">
        <is>
          <t>1b04a6cf</t>
        </is>
      </c>
      <c r="I1747" t="inlineStr">
        <is>
          <t>1840701307858720512</t>
        </is>
      </c>
      <c r="J1747" t="inlineStr">
        <is>
          <t>我叫真爱粉</t>
        </is>
      </c>
    </row>
    <row r="1748">
      <c r="A1748" t="inlineStr">
        <is>
          <t>BV1ug4y1t7Ty</t>
        </is>
      </c>
      <c r="B1748" t="inlineStr">
        <is>
          <t>14:28</t>
        </is>
      </c>
      <c r="C1748" t="n">
        <v>1</v>
      </c>
      <c r="D1748" t="n">
        <v>25</v>
      </c>
      <c r="E1748" t="n">
        <v>16777215</v>
      </c>
      <c r="F1748" t="inlineStr">
        <is>
          <t>2025-05-06 16:23:25</t>
        </is>
      </c>
      <c r="G1748" t="n">
        <v>0</v>
      </c>
      <c r="H1748" t="inlineStr">
        <is>
          <t>62c486f1</t>
        </is>
      </c>
      <c r="I1748" t="inlineStr">
        <is>
          <t>1840700552901150976</t>
        </is>
      </c>
      <c r="J1748" t="inlineStr">
        <is>
          <t>23333</t>
        </is>
      </c>
    </row>
    <row r="1749">
      <c r="A1749" t="inlineStr">
        <is>
          <t>BV1ug4y1t7Ty</t>
        </is>
      </c>
      <c r="B1749" t="inlineStr">
        <is>
          <t>16:29</t>
        </is>
      </c>
      <c r="C1749" t="n">
        <v>1</v>
      </c>
      <c r="D1749" t="n">
        <v>25</v>
      </c>
      <c r="E1749" t="n">
        <v>16777215</v>
      </c>
      <c r="F1749" t="inlineStr">
        <is>
          <t>2025-05-06 16:21:53</t>
        </is>
      </c>
      <c r="G1749" t="n">
        <v>0</v>
      </c>
      <c r="H1749" t="inlineStr">
        <is>
          <t>d9b0e3ad</t>
        </is>
      </c>
      <c r="I1749" t="inlineStr">
        <is>
          <t>1840699784513112064</t>
        </is>
      </c>
      <c r="J1749" t="inlineStr">
        <is>
          <t>大家好，我是死忠粉</t>
        </is>
      </c>
    </row>
    <row r="1750">
      <c r="A1750" t="inlineStr">
        <is>
          <t>BV1ug4y1t7Ty</t>
        </is>
      </c>
      <c r="B1750" t="inlineStr">
        <is>
          <t>17:35</t>
        </is>
      </c>
      <c r="C1750" t="n">
        <v>1</v>
      </c>
      <c r="D1750" t="n">
        <v>25</v>
      </c>
      <c r="E1750" t="n">
        <v>16777215</v>
      </c>
      <c r="F1750" t="inlineStr">
        <is>
          <t>2025-05-06 16:20:23</t>
        </is>
      </c>
      <c r="G1750" t="n">
        <v>0</v>
      </c>
      <c r="H1750" t="inlineStr">
        <is>
          <t>78149cc3</t>
        </is>
      </c>
      <c r="I1750" t="inlineStr">
        <is>
          <t>1840699029512685568</t>
        </is>
      </c>
      <c r="J1750" t="inlineStr">
        <is>
          <t>硬币就给你啦，加油，</t>
        </is>
      </c>
    </row>
    <row r="1751">
      <c r="A1751" t="inlineStr">
        <is>
          <t>BV1ug4y1t7Ty</t>
        </is>
      </c>
      <c r="B1751" t="inlineStr">
        <is>
          <t>12:41</t>
        </is>
      </c>
      <c r="C1751" t="n">
        <v>1</v>
      </c>
      <c r="D1751" t="n">
        <v>25</v>
      </c>
      <c r="E1751" t="n">
        <v>16777215</v>
      </c>
      <c r="F1751" t="inlineStr">
        <is>
          <t>2025-05-06 16:18:53</t>
        </is>
      </c>
      <c r="G1751" t="n">
        <v>0</v>
      </c>
      <c r="H1751" t="inlineStr">
        <is>
          <t>7f0e613f</t>
        </is>
      </c>
      <c r="I1751" t="inlineStr">
        <is>
          <t>1840698276383392768</t>
        </is>
      </c>
      <c r="J1751" t="inlineStr">
        <is>
          <t>喜欢！！</t>
        </is>
      </c>
    </row>
    <row r="1752">
      <c r="A1752" t="inlineStr">
        <is>
          <t>BV1ug4y1t7Ty</t>
        </is>
      </c>
      <c r="B1752" t="inlineStr">
        <is>
          <t>01:03</t>
        </is>
      </c>
      <c r="C1752" t="n">
        <v>1</v>
      </c>
      <c r="D1752" t="n">
        <v>25</v>
      </c>
      <c r="E1752" t="n">
        <v>16777215</v>
      </c>
      <c r="F1752" t="inlineStr">
        <is>
          <t>2025-05-06 16:17:23</t>
        </is>
      </c>
      <c r="G1752" t="n">
        <v>0</v>
      </c>
      <c r="H1752" t="inlineStr">
        <is>
          <t>2163550c</t>
        </is>
      </c>
      <c r="I1752" t="inlineStr">
        <is>
          <t>1840697521258366208</t>
        </is>
      </c>
      <c r="J1752" t="inlineStr">
        <is>
          <t>好厉害的样子</t>
        </is>
      </c>
    </row>
    <row r="1753">
      <c r="A1753" t="inlineStr">
        <is>
          <t>BV1ug4y1t7Ty</t>
        </is>
      </c>
      <c r="B1753" t="inlineStr">
        <is>
          <t>02:18</t>
        </is>
      </c>
      <c r="C1753" t="n">
        <v>1</v>
      </c>
      <c r="D1753" t="n">
        <v>25</v>
      </c>
      <c r="E1753" t="n">
        <v>16777215</v>
      </c>
      <c r="F1753" t="inlineStr">
        <is>
          <t>2025-05-06 16:15:53</t>
        </is>
      </c>
      <c r="G1753" t="n">
        <v>0</v>
      </c>
      <c r="H1753" t="inlineStr">
        <is>
          <t>4757754</t>
        </is>
      </c>
      <c r="I1753" t="inlineStr">
        <is>
          <t>1840696766099065856</t>
        </is>
      </c>
      <c r="J1753" t="inlineStr">
        <is>
          <t>UP主辛苦了</t>
        </is>
      </c>
    </row>
    <row r="1754">
      <c r="A1754" t="inlineStr">
        <is>
          <t>BV1ug4y1t7Ty</t>
        </is>
      </c>
      <c r="B1754" t="inlineStr">
        <is>
          <t>10:27</t>
        </is>
      </c>
      <c r="C1754" t="n">
        <v>1</v>
      </c>
      <c r="D1754" t="n">
        <v>25</v>
      </c>
      <c r="E1754" t="n">
        <v>16777215</v>
      </c>
      <c r="F1754" t="inlineStr">
        <is>
          <t>2025-05-06 16:14:23</t>
        </is>
      </c>
      <c r="G1754" t="n">
        <v>0</v>
      </c>
      <c r="H1754" t="inlineStr">
        <is>
          <t>8b6462cd</t>
        </is>
      </c>
      <c r="I1754" t="inlineStr">
        <is>
          <t>1840696010000264960</t>
        </is>
      </c>
      <c r="J1754" t="inlineStr">
        <is>
          <t>好温柔的up</t>
        </is>
      </c>
    </row>
    <row r="1755">
      <c r="A1755" t="inlineStr">
        <is>
          <t>BV1ug4y1t7Ty</t>
        </is>
      </c>
      <c r="B1755" t="inlineStr">
        <is>
          <t>15:48</t>
        </is>
      </c>
      <c r="C1755" t="n">
        <v>1</v>
      </c>
      <c r="D1755" t="n">
        <v>25</v>
      </c>
      <c r="E1755" t="n">
        <v>16777215</v>
      </c>
      <c r="F1755" t="inlineStr">
        <is>
          <t>2025-05-06 16:12:53</t>
        </is>
      </c>
      <c r="G1755" t="n">
        <v>0</v>
      </c>
      <c r="H1755" t="inlineStr">
        <is>
          <t>98b8369c</t>
        </is>
      </c>
      <c r="I1755" t="inlineStr">
        <is>
          <t>1840695255922982912</t>
        </is>
      </c>
      <c r="J1755" t="inlineStr">
        <is>
          <t>可以的</t>
        </is>
      </c>
    </row>
    <row r="1756">
      <c r="A1756" t="inlineStr">
        <is>
          <t>BV1ug4y1t7Ty</t>
        </is>
      </c>
      <c r="B1756" t="inlineStr">
        <is>
          <t>02:46</t>
        </is>
      </c>
      <c r="C1756" t="n">
        <v>1</v>
      </c>
      <c r="D1756" t="n">
        <v>25</v>
      </c>
      <c r="E1756" t="n">
        <v>16777215</v>
      </c>
      <c r="F1756" t="inlineStr">
        <is>
          <t>2025-05-06 16:11:23</t>
        </is>
      </c>
      <c r="G1756" t="n">
        <v>0</v>
      </c>
      <c r="H1756" t="inlineStr">
        <is>
          <t>6565196</t>
        </is>
      </c>
      <c r="I1756" t="inlineStr">
        <is>
          <t>1840694501619303424</t>
        </is>
      </c>
      <c r="J1756" t="inlineStr">
        <is>
          <t>貌似来早了</t>
        </is>
      </c>
    </row>
    <row r="1757">
      <c r="A1757" t="inlineStr">
        <is>
          <t>BV1ug4y1t7Ty</t>
        </is>
      </c>
      <c r="B1757" t="inlineStr">
        <is>
          <t>08:06</t>
        </is>
      </c>
      <c r="C1757" t="n">
        <v>1</v>
      </c>
      <c r="D1757" t="n">
        <v>25</v>
      </c>
      <c r="E1757" t="n">
        <v>16777215</v>
      </c>
      <c r="F1757" t="inlineStr">
        <is>
          <t>2025-05-06 16:09:53</t>
        </is>
      </c>
      <c r="G1757" t="n">
        <v>0</v>
      </c>
      <c r="H1757" t="inlineStr">
        <is>
          <t>393de6eb</t>
        </is>
      </c>
      <c r="I1757" t="inlineStr">
        <is>
          <t>1840693745470215168</t>
        </is>
      </c>
      <c r="J1757" t="inlineStr">
        <is>
          <t>承包封面</t>
        </is>
      </c>
    </row>
    <row r="1758">
      <c r="A1758" t="inlineStr">
        <is>
          <t>BV1ug4y1t7Ty</t>
        </is>
      </c>
      <c r="B1758" t="inlineStr">
        <is>
          <t>10:42</t>
        </is>
      </c>
      <c r="C1758" t="n">
        <v>1</v>
      </c>
      <c r="D1758" t="n">
        <v>25</v>
      </c>
      <c r="E1758" t="n">
        <v>16777215</v>
      </c>
      <c r="F1758" t="inlineStr">
        <is>
          <t>2025-05-06 16:08:23</t>
        </is>
      </c>
      <c r="G1758" t="n">
        <v>0</v>
      </c>
      <c r="H1758" t="inlineStr">
        <is>
          <t>64c45e98</t>
        </is>
      </c>
      <c r="I1758" t="inlineStr">
        <is>
          <t>1840692990637575424</t>
        </is>
      </c>
      <c r="J1758" t="inlineStr">
        <is>
          <t>233</t>
        </is>
      </c>
    </row>
    <row r="1759">
      <c r="A1759" t="inlineStr">
        <is>
          <t>BV1ug4y1t7Ty</t>
        </is>
      </c>
      <c r="B1759" t="inlineStr">
        <is>
          <t>04:23</t>
        </is>
      </c>
      <c r="C1759" t="n">
        <v>1</v>
      </c>
      <c r="D1759" t="n">
        <v>25</v>
      </c>
      <c r="E1759" t="n">
        <v>16777215</v>
      </c>
      <c r="F1759" t="inlineStr">
        <is>
          <t>2025-05-06 16:06:54</t>
        </is>
      </c>
      <c r="G1759" t="n">
        <v>0</v>
      </c>
      <c r="H1759" t="inlineStr">
        <is>
          <t>299eb7da</t>
        </is>
      </c>
      <c r="I1759" t="inlineStr">
        <is>
          <t>1840692246266274816</t>
        </is>
      </c>
      <c r="J1759" t="inlineStr">
        <is>
          <t>哈哈</t>
        </is>
      </c>
    </row>
    <row r="1760">
      <c r="A1760" t="inlineStr">
        <is>
          <t>BV1ug4y1t7Ty</t>
        </is>
      </c>
      <c r="B1760" t="inlineStr">
        <is>
          <t>08:25</t>
        </is>
      </c>
      <c r="C1760" t="n">
        <v>1</v>
      </c>
      <c r="D1760" t="n">
        <v>25</v>
      </c>
      <c r="E1760" t="n">
        <v>16777215</v>
      </c>
      <c r="F1760" t="inlineStr">
        <is>
          <t>2025-05-06 16:05:23</t>
        </is>
      </c>
      <c r="G1760" t="n">
        <v>0</v>
      </c>
      <c r="H1760" t="inlineStr">
        <is>
          <t>beb48f3a</t>
        </is>
      </c>
      <c r="I1760" t="inlineStr">
        <is>
          <t>1840691480252189184</t>
        </is>
      </c>
      <c r="J1760" t="inlineStr">
        <is>
          <t>UP主做得不错嘛！</t>
        </is>
      </c>
    </row>
    <row r="1761">
      <c r="A1761" t="inlineStr">
        <is>
          <t>BV1ug4y1t7Ty</t>
        </is>
      </c>
      <c r="B1761" t="inlineStr">
        <is>
          <t>00:20</t>
        </is>
      </c>
      <c r="C1761" t="n">
        <v>1</v>
      </c>
      <c r="D1761" t="n">
        <v>25</v>
      </c>
      <c r="E1761" t="n">
        <v>16777215</v>
      </c>
      <c r="F1761" t="inlineStr">
        <is>
          <t>2025-05-06 16:03:54</t>
        </is>
      </c>
      <c r="G1761" t="n">
        <v>0</v>
      </c>
      <c r="H1761" t="inlineStr">
        <is>
          <t>632ce38c</t>
        </is>
      </c>
      <c r="I1761" t="inlineStr">
        <is>
          <t>1840690728775824640</t>
        </is>
      </c>
      <c r="J1761" t="inlineStr">
        <is>
          <t>嗯嗯</t>
        </is>
      </c>
    </row>
    <row r="1762">
      <c r="A1762" t="inlineStr">
        <is>
          <t>BV1ug4y1t7Ty</t>
        </is>
      </c>
      <c r="B1762" t="inlineStr">
        <is>
          <t>12:33</t>
        </is>
      </c>
      <c r="C1762" t="n">
        <v>1</v>
      </c>
      <c r="D1762" t="n">
        <v>25</v>
      </c>
      <c r="E1762" t="n">
        <v>16777215</v>
      </c>
      <c r="F1762" t="inlineStr">
        <is>
          <t>2025-05-06 16:02:30</t>
        </is>
      </c>
      <c r="G1762" t="n">
        <v>0</v>
      </c>
      <c r="H1762" t="inlineStr">
        <is>
          <t>a4442ed5</t>
        </is>
      </c>
      <c r="I1762" t="inlineStr">
        <is>
          <t>1840690025282112512</t>
        </is>
      </c>
      <c r="J1762" t="inlineStr">
        <is>
          <t>好棒~~UP主辛苦！！！</t>
        </is>
      </c>
    </row>
    <row r="1763">
      <c r="A1763" t="inlineStr">
        <is>
          <t>BV1ug4y1t7Ty</t>
        </is>
      </c>
      <c r="B1763" t="inlineStr">
        <is>
          <t>02:16</t>
        </is>
      </c>
      <c r="C1763" t="n">
        <v>1</v>
      </c>
      <c r="D1763" t="n">
        <v>25</v>
      </c>
      <c r="E1763" t="n">
        <v>16777215</v>
      </c>
      <c r="F1763" t="inlineStr">
        <is>
          <t>2025-05-06 16:01:04</t>
        </is>
      </c>
      <c r="G1763" t="n">
        <v>0</v>
      </c>
      <c r="H1763" t="inlineStr">
        <is>
          <t>12b28090</t>
        </is>
      </c>
      <c r="I1763" t="inlineStr">
        <is>
          <t>1840689306847796224</t>
        </is>
      </c>
      <c r="J1763" t="inlineStr">
        <is>
          <t>哈哈哈</t>
        </is>
      </c>
    </row>
    <row r="1764">
      <c r="A1764" t="inlineStr">
        <is>
          <t>BV1ug4y1t7Ty</t>
        </is>
      </c>
      <c r="B1764" t="inlineStr">
        <is>
          <t>02:16</t>
        </is>
      </c>
      <c r="C1764" t="n">
        <v>1</v>
      </c>
      <c r="D1764" t="n">
        <v>25</v>
      </c>
      <c r="E1764" t="n">
        <v>16777215</v>
      </c>
      <c r="F1764" t="inlineStr">
        <is>
          <t>2025-05-06 16:01:02</t>
        </is>
      </c>
      <c r="G1764" t="n">
        <v>0</v>
      </c>
      <c r="H1764" t="inlineStr">
        <is>
          <t>12b28090</t>
        </is>
      </c>
      <c r="I1764" t="inlineStr">
        <is>
          <t>1840689287151282944</t>
        </is>
      </c>
      <c r="J1764" t="inlineStr">
        <is>
          <t>哈哈哈</t>
        </is>
      </c>
    </row>
    <row r="1765">
      <c r="A1765" t="inlineStr">
        <is>
          <t>BV1ug4y1t7Ty</t>
        </is>
      </c>
      <c r="B1765" t="inlineStr">
        <is>
          <t>02:14</t>
        </is>
      </c>
      <c r="C1765" t="n">
        <v>1</v>
      </c>
      <c r="D1765" t="n">
        <v>25</v>
      </c>
      <c r="E1765" t="n">
        <v>16777215</v>
      </c>
      <c r="F1765" t="inlineStr">
        <is>
          <t>2025-05-06 16:00:16</t>
        </is>
      </c>
      <c r="G1765" t="n">
        <v>0</v>
      </c>
      <c r="H1765" t="inlineStr">
        <is>
          <t>335b9a7d</t>
        </is>
      </c>
      <c r="I1765" t="inlineStr">
        <is>
          <t>1840688904924268288</t>
        </is>
      </c>
      <c r="J1765" t="inlineStr">
        <is>
          <t>好喜欢up的风格!4</t>
        </is>
      </c>
    </row>
    <row r="1766">
      <c r="A1766" t="inlineStr">
        <is>
          <t>BV1ug4y1t7Ty</t>
        </is>
      </c>
      <c r="B1766" t="inlineStr">
        <is>
          <t>04:28</t>
        </is>
      </c>
      <c r="C1766" t="n">
        <v>1</v>
      </c>
      <c r="D1766" t="n">
        <v>25</v>
      </c>
      <c r="E1766" t="n">
        <v>16777215</v>
      </c>
      <c r="F1766" t="inlineStr">
        <is>
          <t>2025-05-06 15:59:23</t>
        </is>
      </c>
      <c r="G1766" t="n">
        <v>0</v>
      </c>
      <c r="H1766" t="inlineStr">
        <is>
          <t>b2be3c32</t>
        </is>
      </c>
      <c r="I1766" t="inlineStr">
        <is>
          <t>1840688462844510720</t>
        </is>
      </c>
      <c r="J1766" t="inlineStr">
        <is>
          <t>前来支持！啦啦啦</t>
        </is>
      </c>
    </row>
    <row r="1767">
      <c r="A1767" t="inlineStr">
        <is>
          <t>BV1ug4y1t7Ty</t>
        </is>
      </c>
      <c r="B1767" t="inlineStr">
        <is>
          <t>06:12</t>
        </is>
      </c>
      <c r="C1767" t="n">
        <v>1</v>
      </c>
      <c r="D1767" t="n">
        <v>25</v>
      </c>
      <c r="E1767" t="n">
        <v>16777215</v>
      </c>
      <c r="F1767" t="inlineStr">
        <is>
          <t>2025-05-06 15:57:53</t>
        </is>
      </c>
      <c r="G1767" t="n">
        <v>0</v>
      </c>
      <c r="H1767" t="inlineStr">
        <is>
          <t>f49944e5</t>
        </is>
      </c>
      <c r="I1767" t="inlineStr">
        <is>
          <t>1840687705437426176</t>
        </is>
      </c>
      <c r="J1767" t="inlineStr">
        <is>
          <t>为阿婆主狂打电话</t>
        </is>
      </c>
    </row>
    <row r="1768">
      <c r="A1768" t="inlineStr">
        <is>
          <t>BV1ug4y1t7Ty</t>
        </is>
      </c>
      <c r="B1768" t="inlineStr">
        <is>
          <t>16:31</t>
        </is>
      </c>
      <c r="C1768" t="n">
        <v>1</v>
      </c>
      <c r="D1768" t="n">
        <v>25</v>
      </c>
      <c r="E1768" t="n">
        <v>16777215</v>
      </c>
      <c r="F1768" t="inlineStr">
        <is>
          <t>2025-05-06 15:56:23</t>
        </is>
      </c>
      <c r="G1768" t="n">
        <v>0</v>
      </c>
      <c r="H1768" t="inlineStr">
        <is>
          <t>9de75526</t>
        </is>
      </c>
      <c r="I1768" t="inlineStr">
        <is>
          <t>1840686952174005760</t>
        </is>
      </c>
      <c r="J1768" t="inlineStr">
        <is>
          <t>厉害</t>
        </is>
      </c>
    </row>
    <row r="1769">
      <c r="A1769" t="inlineStr">
        <is>
          <t>BV1ug4y1t7Ty</t>
        </is>
      </c>
      <c r="B1769" t="inlineStr">
        <is>
          <t>02:28</t>
        </is>
      </c>
      <c r="C1769" t="n">
        <v>1</v>
      </c>
      <c r="D1769" t="n">
        <v>25</v>
      </c>
      <c r="E1769" t="n">
        <v>16777215</v>
      </c>
      <c r="F1769" t="inlineStr">
        <is>
          <t>2025-05-06 15:54:53</t>
        </is>
      </c>
      <c r="G1769" t="n">
        <v>0</v>
      </c>
      <c r="H1769" t="inlineStr">
        <is>
          <t>95c2fc48</t>
        </is>
      </c>
      <c r="I1769" t="inlineStr">
        <is>
          <t>1840686196411074816</t>
        </is>
      </c>
      <c r="J1769" t="inlineStr">
        <is>
          <t>膝盖给你就是6666</t>
        </is>
      </c>
    </row>
    <row r="1770">
      <c r="A1770" t="inlineStr">
        <is>
          <t>BV1ug4y1t7Ty</t>
        </is>
      </c>
      <c r="B1770" t="inlineStr">
        <is>
          <t>10:26</t>
        </is>
      </c>
      <c r="C1770" t="n">
        <v>1</v>
      </c>
      <c r="D1770" t="n">
        <v>25</v>
      </c>
      <c r="E1770" t="n">
        <v>16777215</v>
      </c>
      <c r="F1770" t="inlineStr">
        <is>
          <t>2025-05-06 15:53:24</t>
        </is>
      </c>
      <c r="G1770" t="n">
        <v>0</v>
      </c>
      <c r="H1770" t="inlineStr">
        <is>
          <t>3dec8a37</t>
        </is>
      </c>
      <c r="I1770" t="inlineStr">
        <is>
          <t>1840685446099632128</t>
        </is>
      </c>
      <c r="J1770" t="inlineStr">
        <is>
          <t>刷一遍睡觉去</t>
        </is>
      </c>
    </row>
    <row r="1771">
      <c r="A1771" t="inlineStr">
        <is>
          <t>BV1ug4y1t7Ty</t>
        </is>
      </c>
      <c r="B1771" t="inlineStr">
        <is>
          <t>06:26</t>
        </is>
      </c>
      <c r="C1771" t="n">
        <v>1</v>
      </c>
      <c r="D1771" t="n">
        <v>25</v>
      </c>
      <c r="E1771" t="n">
        <v>16777215</v>
      </c>
      <c r="F1771" t="inlineStr">
        <is>
          <t>2025-05-06 15:51:53</t>
        </is>
      </c>
      <c r="G1771" t="n">
        <v>0</v>
      </c>
      <c r="H1771" t="inlineStr">
        <is>
          <t>70840b81</t>
        </is>
      </c>
      <c r="I1771" t="inlineStr">
        <is>
          <t>1840684685094038272</t>
        </is>
      </c>
      <c r="J1771" t="inlineStr">
        <is>
          <t>UP主萌萌哒</t>
        </is>
      </c>
    </row>
    <row r="1772">
      <c r="A1772" t="inlineStr">
        <is>
          <t>BV1ug4y1t7Ty</t>
        </is>
      </c>
      <c r="B1772" t="inlineStr">
        <is>
          <t>15:48</t>
        </is>
      </c>
      <c r="C1772" t="n">
        <v>1</v>
      </c>
      <c r="D1772" t="n">
        <v>25</v>
      </c>
      <c r="E1772" t="n">
        <v>16777215</v>
      </c>
      <c r="F1772" t="inlineStr">
        <is>
          <t>2025-05-06 15:50:25</t>
        </is>
      </c>
      <c r="G1772" t="n">
        <v>0</v>
      </c>
      <c r="H1772" t="inlineStr">
        <is>
          <t>f1d31fbc</t>
        </is>
      </c>
      <c r="I1772" t="inlineStr">
        <is>
          <t>1840683946241888512</t>
        </is>
      </c>
      <c r="J1772" t="inlineStr">
        <is>
          <t>UP主人才＋1</t>
        </is>
      </c>
    </row>
    <row r="1773">
      <c r="A1773" t="inlineStr">
        <is>
          <t>BV1ug4y1t7Ty</t>
        </is>
      </c>
      <c r="B1773" t="inlineStr">
        <is>
          <t>14:48</t>
        </is>
      </c>
      <c r="C1773" t="n">
        <v>1</v>
      </c>
      <c r="D1773" t="n">
        <v>25</v>
      </c>
      <c r="E1773" t="n">
        <v>16777215</v>
      </c>
      <c r="F1773" t="inlineStr">
        <is>
          <t>2025-05-06 15:48:55</t>
        </is>
      </c>
      <c r="G1773" t="n">
        <v>0</v>
      </c>
      <c r="H1773" t="inlineStr">
        <is>
          <t>2c17e5a9</t>
        </is>
      </c>
      <c r="I1773" t="inlineStr">
        <is>
          <t>1840683193029354496</t>
        </is>
      </c>
      <c r="J1773" t="inlineStr">
        <is>
          <t>再来一次</t>
        </is>
      </c>
    </row>
    <row r="1774">
      <c r="A1774" t="inlineStr">
        <is>
          <t>BV1ug4y1t7Ty</t>
        </is>
      </c>
      <c r="B1774" t="inlineStr">
        <is>
          <t>16:19</t>
        </is>
      </c>
      <c r="C1774" t="n">
        <v>1</v>
      </c>
      <c r="D1774" t="n">
        <v>25</v>
      </c>
      <c r="E1774" t="n">
        <v>16777215</v>
      </c>
      <c r="F1774" t="inlineStr">
        <is>
          <t>2025-05-06 15:47:23</t>
        </is>
      </c>
      <c r="G1774" t="n">
        <v>0</v>
      </c>
      <c r="H1774" t="inlineStr">
        <is>
          <t>adf1b7ed</t>
        </is>
      </c>
      <c r="I1774" t="inlineStr">
        <is>
          <t>1840682418097553664</t>
        </is>
      </c>
      <c r="J1774" t="inlineStr">
        <is>
          <t>一直关注</t>
        </is>
      </c>
    </row>
    <row r="1775">
      <c r="A1775" t="inlineStr">
        <is>
          <t>BV1ug4y1t7Ty</t>
        </is>
      </c>
      <c r="B1775" t="inlineStr">
        <is>
          <t>13:41</t>
        </is>
      </c>
      <c r="C1775" t="n">
        <v>1</v>
      </c>
      <c r="D1775" t="n">
        <v>25</v>
      </c>
      <c r="E1775" t="n">
        <v>16777215</v>
      </c>
      <c r="F1775" t="inlineStr">
        <is>
          <t>2025-05-06 15:46:46</t>
        </is>
      </c>
      <c r="G1775" t="n">
        <v>0</v>
      </c>
      <c r="H1775" t="inlineStr">
        <is>
          <t>27f065e7</t>
        </is>
      </c>
      <c r="I1775" t="inlineStr">
        <is>
          <t>1840682110084762624</t>
        </is>
      </c>
      <c r="J1775" t="inlineStr">
        <is>
          <t>看  我特么刷出了什么</t>
        </is>
      </c>
    </row>
    <row r="1776">
      <c r="A1776" t="inlineStr">
        <is>
          <t>BV1ug4y1t7Ty</t>
        </is>
      </c>
      <c r="B1776" t="inlineStr">
        <is>
          <t>02:01</t>
        </is>
      </c>
      <c r="C1776" t="n">
        <v>1</v>
      </c>
      <c r="D1776" t="n">
        <v>25</v>
      </c>
      <c r="E1776" t="n">
        <v>16777215</v>
      </c>
      <c r="F1776" t="inlineStr">
        <is>
          <t>2025-05-06 15:44:24</t>
        </is>
      </c>
      <c r="G1776" t="n">
        <v>0</v>
      </c>
      <c r="H1776" t="inlineStr">
        <is>
          <t>a599495d</t>
        </is>
      </c>
      <c r="I1776" t="inlineStr">
        <is>
          <t>1840680913668363264</t>
        </is>
      </c>
      <c r="J1776" t="inlineStr">
        <is>
          <t>来了来了!!</t>
        </is>
      </c>
    </row>
    <row r="1777">
      <c r="A1777" t="inlineStr">
        <is>
          <t>BV1ug4y1t7Ty</t>
        </is>
      </c>
      <c r="B1777" t="inlineStr">
        <is>
          <t>01:38</t>
        </is>
      </c>
      <c r="C1777" t="n">
        <v>1</v>
      </c>
      <c r="D1777" t="n">
        <v>25</v>
      </c>
      <c r="E1777" t="n">
        <v>16777215</v>
      </c>
      <c r="F1777" t="inlineStr">
        <is>
          <t>2025-05-06 15:42:53</t>
        </is>
      </c>
      <c r="G1777" t="n">
        <v>0</v>
      </c>
      <c r="H1777" t="inlineStr">
        <is>
          <t>a156ac69</t>
        </is>
      </c>
      <c r="I1777" t="inlineStr">
        <is>
          <t>1840680155346494976</t>
        </is>
      </c>
      <c r="J1777" t="inlineStr">
        <is>
          <t>良心</t>
        </is>
      </c>
    </row>
    <row r="1778">
      <c r="A1778" t="inlineStr">
        <is>
          <t>BV1ug4y1t7Ty</t>
        </is>
      </c>
      <c r="B1778" t="inlineStr">
        <is>
          <t>07:02</t>
        </is>
      </c>
      <c r="C1778" t="n">
        <v>1</v>
      </c>
      <c r="D1778" t="n">
        <v>25</v>
      </c>
      <c r="E1778" t="n">
        <v>16777215</v>
      </c>
      <c r="F1778" t="inlineStr">
        <is>
          <t>2025-05-06 15:41:24</t>
        </is>
      </c>
      <c r="G1778" t="n">
        <v>0</v>
      </c>
      <c r="H1778" t="inlineStr">
        <is>
          <t>426a372a</t>
        </is>
      </c>
      <c r="I1778" t="inlineStr">
        <is>
          <t>1840679407560389120</t>
        </is>
      </c>
      <c r="J1778" t="inlineStr">
        <is>
          <t>每日一刷√</t>
        </is>
      </c>
    </row>
    <row r="1779">
      <c r="A1779" t="inlineStr">
        <is>
          <t>BV1ug4y1t7Ty</t>
        </is>
      </c>
      <c r="B1779" t="inlineStr">
        <is>
          <t>03:11</t>
        </is>
      </c>
      <c r="C1779" t="n">
        <v>1</v>
      </c>
      <c r="D1779" t="n">
        <v>25</v>
      </c>
      <c r="E1779" t="n">
        <v>16777215</v>
      </c>
      <c r="F1779" t="inlineStr">
        <is>
          <t>2025-05-06 15:39:53</t>
        </is>
      </c>
      <c r="G1779" t="n">
        <v>0</v>
      </c>
      <c r="H1779" t="inlineStr">
        <is>
          <t>66e638d6</t>
        </is>
      </c>
      <c r="I1779" t="inlineStr">
        <is>
          <t>1840678646017278976</t>
        </is>
      </c>
      <c r="J1779" t="inlineStr">
        <is>
          <t>给我小甜心投币</t>
        </is>
      </c>
    </row>
    <row r="1780">
      <c r="A1780" t="inlineStr">
        <is>
          <t>BV1ug4y1t7Ty</t>
        </is>
      </c>
      <c r="B1780" t="inlineStr">
        <is>
          <t>03:46</t>
        </is>
      </c>
      <c r="C1780" t="n">
        <v>1</v>
      </c>
      <c r="D1780" t="n">
        <v>25</v>
      </c>
      <c r="E1780" t="n">
        <v>16777215</v>
      </c>
      <c r="F1780" t="inlineStr">
        <is>
          <t>2025-05-06 15:38:23</t>
        </is>
      </c>
      <c r="G1780" t="n">
        <v>0</v>
      </c>
      <c r="H1780" t="inlineStr">
        <is>
          <t>9fc3e367</t>
        </is>
      </c>
      <c r="I1780" t="inlineStr">
        <is>
          <t>1840677890598434560</t>
        </is>
      </c>
      <c r="J1780" t="inlineStr">
        <is>
          <t>很好，关注了</t>
        </is>
      </c>
    </row>
    <row r="1781">
      <c r="A1781" t="inlineStr">
        <is>
          <t>BV1ug4y1t7Ty</t>
        </is>
      </c>
      <c r="B1781" t="inlineStr">
        <is>
          <t>09:34</t>
        </is>
      </c>
      <c r="C1781" t="n">
        <v>1</v>
      </c>
      <c r="D1781" t="n">
        <v>25</v>
      </c>
      <c r="E1781" t="n">
        <v>16777215</v>
      </c>
      <c r="F1781" t="inlineStr">
        <is>
          <t>2025-05-06 15:36:53</t>
        </is>
      </c>
      <c r="G1781" t="n">
        <v>0</v>
      </c>
      <c r="H1781" t="inlineStr">
        <is>
          <t>98cd5dd4</t>
        </is>
      </c>
      <c r="I1781" t="inlineStr">
        <is>
          <t>1840677133912538880</t>
        </is>
      </c>
      <c r="J1781" t="inlineStr">
        <is>
          <t>喜欢到爆</t>
        </is>
      </c>
    </row>
    <row r="1782">
      <c r="A1782" t="inlineStr">
        <is>
          <t>BV1ug4y1t7Ty</t>
        </is>
      </c>
      <c r="B1782" t="inlineStr">
        <is>
          <t>08:38</t>
        </is>
      </c>
      <c r="C1782" t="n">
        <v>1</v>
      </c>
      <c r="D1782" t="n">
        <v>25</v>
      </c>
      <c r="E1782" t="n">
        <v>16777215</v>
      </c>
      <c r="F1782" t="inlineStr">
        <is>
          <t>2025-05-06 15:35:28</t>
        </is>
      </c>
      <c r="G1782" t="n">
        <v>0</v>
      </c>
      <c r="H1782" t="inlineStr">
        <is>
          <t>63c32e4b</t>
        </is>
      </c>
      <c r="I1782" t="inlineStr">
        <is>
          <t>1840676417483170304</t>
        </is>
      </c>
      <c r="J1782" t="inlineStr">
        <is>
          <t>切克闹</t>
        </is>
      </c>
    </row>
    <row r="1783">
      <c r="A1783" t="inlineStr">
        <is>
          <t>BV1ug4y1t7Ty</t>
        </is>
      </c>
      <c r="B1783" t="inlineStr">
        <is>
          <t>10:35</t>
        </is>
      </c>
      <c r="C1783" t="n">
        <v>1</v>
      </c>
      <c r="D1783" t="n">
        <v>25</v>
      </c>
      <c r="E1783" t="n">
        <v>16777215</v>
      </c>
      <c r="F1783" t="inlineStr">
        <is>
          <t>2025-05-06 15:33:54</t>
        </is>
      </c>
      <c r="G1783" t="n">
        <v>0</v>
      </c>
      <c r="H1783" t="inlineStr">
        <is>
          <t>672c62e7</t>
        </is>
      </c>
      <c r="I1783" t="inlineStr">
        <is>
          <t>1840675629029316352</t>
        </is>
      </c>
      <c r="J1783" t="inlineStr">
        <is>
          <t>卧槽QAQ 可以啊</t>
        </is>
      </c>
    </row>
    <row r="1784">
      <c r="A1784" t="inlineStr">
        <is>
          <t>BV1ug4y1t7Ty</t>
        </is>
      </c>
      <c r="B1784" t="inlineStr">
        <is>
          <t>13:47</t>
        </is>
      </c>
      <c r="C1784" t="n">
        <v>1</v>
      </c>
      <c r="D1784" t="n">
        <v>25</v>
      </c>
      <c r="E1784" t="n">
        <v>16777215</v>
      </c>
      <c r="F1784" t="inlineStr">
        <is>
          <t>2025-05-06 15:32:24</t>
        </is>
      </c>
      <c r="G1784" t="n">
        <v>0</v>
      </c>
      <c r="H1784" t="inlineStr">
        <is>
          <t>6f739d11</t>
        </is>
      </c>
      <c r="I1784" t="inlineStr">
        <is>
          <t>1840674877091550208</t>
        </is>
      </c>
      <c r="J1784" t="inlineStr">
        <is>
          <t>惊了！！！！</t>
        </is>
      </c>
    </row>
    <row r="1785">
      <c r="A1785" t="inlineStr">
        <is>
          <t>BV1ug4y1t7Ty</t>
        </is>
      </c>
      <c r="B1785" t="inlineStr">
        <is>
          <t>09:05</t>
        </is>
      </c>
      <c r="C1785" t="n">
        <v>1</v>
      </c>
      <c r="D1785" t="n">
        <v>25</v>
      </c>
      <c r="E1785" t="n">
        <v>16777215</v>
      </c>
      <c r="F1785" t="inlineStr">
        <is>
          <t>2025-05-06 15:30:56</t>
        </is>
      </c>
      <c r="G1785" t="n">
        <v>0</v>
      </c>
      <c r="H1785" t="inlineStr">
        <is>
          <t>af0ac52e</t>
        </is>
      </c>
      <c r="I1785" t="inlineStr">
        <is>
          <t>1840674141410937344</t>
        </is>
      </c>
      <c r="J1785" t="inlineStr">
        <is>
          <t>2333</t>
        </is>
      </c>
    </row>
    <row r="1786">
      <c r="A1786" t="inlineStr">
        <is>
          <t>BV1ug4y1t7Ty</t>
        </is>
      </c>
      <c r="B1786" t="inlineStr">
        <is>
          <t>05:44</t>
        </is>
      </c>
      <c r="C1786" t="n">
        <v>1</v>
      </c>
      <c r="D1786" t="n">
        <v>25</v>
      </c>
      <c r="E1786" t="n">
        <v>16777215</v>
      </c>
      <c r="F1786" t="inlineStr">
        <is>
          <t>2025-05-06 15:29:26</t>
        </is>
      </c>
      <c r="G1786" t="n">
        <v>0</v>
      </c>
      <c r="H1786" t="inlineStr">
        <is>
          <t>c0ab234e</t>
        </is>
      </c>
      <c r="I1786" t="inlineStr">
        <is>
          <t>1840673381570673920</t>
        </is>
      </c>
      <c r="J1786" t="inlineStr">
        <is>
          <t>阿婆主真的太用心了</t>
        </is>
      </c>
    </row>
    <row r="1787">
      <c r="A1787" t="inlineStr">
        <is>
          <t>BV1ug4y1t7Ty</t>
        </is>
      </c>
      <c r="B1787" t="inlineStr">
        <is>
          <t>02:03</t>
        </is>
      </c>
      <c r="C1787" t="n">
        <v>1</v>
      </c>
      <c r="D1787" t="n">
        <v>25</v>
      </c>
      <c r="E1787" t="n">
        <v>16777215</v>
      </c>
      <c r="F1787" t="inlineStr">
        <is>
          <t>2025-05-06 15:27:54</t>
        </is>
      </c>
      <c r="G1787" t="n">
        <v>0</v>
      </c>
      <c r="H1787" t="inlineStr">
        <is>
          <t>fec47361</t>
        </is>
      </c>
      <c r="I1787" t="inlineStr">
        <is>
          <t>1840672611697945600</t>
        </is>
      </c>
      <c r="J1787" t="inlineStr">
        <is>
          <t>UP加油</t>
        </is>
      </c>
    </row>
    <row r="1788">
      <c r="A1788" t="inlineStr">
        <is>
          <t>BV1ug4y1t7Ty</t>
        </is>
      </c>
      <c r="B1788" t="inlineStr">
        <is>
          <t>13:43</t>
        </is>
      </c>
      <c r="C1788" t="n">
        <v>1</v>
      </c>
      <c r="D1788" t="n">
        <v>25</v>
      </c>
      <c r="E1788" t="n">
        <v>16777215</v>
      </c>
      <c r="F1788" t="inlineStr">
        <is>
          <t>2025-05-06 15:26:23</t>
        </is>
      </c>
      <c r="G1788" t="n">
        <v>0</v>
      </c>
      <c r="H1788" t="inlineStr">
        <is>
          <t>19c730fc</t>
        </is>
      </c>
      <c r="I1788" t="inlineStr">
        <is>
          <t>1840671850272303616</t>
        </is>
      </c>
      <c r="J1788" t="inlineStr">
        <is>
          <t>传送门过来的！</t>
        </is>
      </c>
    </row>
    <row r="1789">
      <c r="A1789" t="inlineStr">
        <is>
          <t>BV1ug4y1t7Ty</t>
        </is>
      </c>
      <c r="B1789" t="inlineStr">
        <is>
          <t>01:09</t>
        </is>
      </c>
      <c r="C1789" t="n">
        <v>1</v>
      </c>
      <c r="D1789" t="n">
        <v>25</v>
      </c>
      <c r="E1789" t="n">
        <v>16777215</v>
      </c>
      <c r="F1789" t="inlineStr">
        <is>
          <t>2025-05-06 15:24:55</t>
        </is>
      </c>
      <c r="G1789" t="n">
        <v>0</v>
      </c>
      <c r="H1789" t="inlineStr">
        <is>
          <t>e965f4ce</t>
        </is>
      </c>
      <c r="I1789" t="inlineStr">
        <is>
          <t>1840671107376590848</t>
        </is>
      </c>
      <c r="J1789" t="inlineStr">
        <is>
          <t>一本满足</t>
        </is>
      </c>
    </row>
    <row r="1790">
      <c r="A1790" t="inlineStr">
        <is>
          <t>BV1ug4y1t7Ty</t>
        </is>
      </c>
      <c r="B1790" t="inlineStr">
        <is>
          <t>12:45</t>
        </is>
      </c>
      <c r="C1790" t="n">
        <v>1</v>
      </c>
      <c r="D1790" t="n">
        <v>25</v>
      </c>
      <c r="E1790" t="n">
        <v>16777215</v>
      </c>
      <c r="F1790" t="inlineStr">
        <is>
          <t>2025-05-06 15:23:29</t>
        </is>
      </c>
      <c r="G1790" t="n">
        <v>0</v>
      </c>
      <c r="H1790" t="inlineStr">
        <is>
          <t>8eba1e30</t>
        </is>
      </c>
      <c r="I1790" t="inlineStr">
        <is>
          <t>1840670390268254464</t>
        </is>
      </c>
      <c r="J1790" t="inlineStr">
        <is>
          <t>看见封面就进来了</t>
        </is>
      </c>
    </row>
    <row r="1791">
      <c r="A1791" t="inlineStr">
        <is>
          <t>BV1ug4y1t7Ty</t>
        </is>
      </c>
      <c r="B1791" t="inlineStr">
        <is>
          <t>13:10</t>
        </is>
      </c>
      <c r="C1791" t="n">
        <v>1</v>
      </c>
      <c r="D1791" t="n">
        <v>25</v>
      </c>
      <c r="E1791" t="n">
        <v>16777215</v>
      </c>
      <c r="F1791" t="inlineStr">
        <is>
          <t>2025-05-06 15:21:54</t>
        </is>
      </c>
      <c r="G1791" t="n">
        <v>0</v>
      </c>
      <c r="H1791" t="inlineStr">
        <is>
          <t>b48348b7</t>
        </is>
      </c>
      <c r="I1791" t="inlineStr">
        <is>
          <t>1840669590523419904</t>
        </is>
      </c>
      <c r="J1791" t="inlineStr">
        <is>
          <t>萌萌哒UP主</t>
        </is>
      </c>
    </row>
    <row r="1792">
      <c r="A1792" t="inlineStr">
        <is>
          <t>BV1ug4y1t7Ty</t>
        </is>
      </c>
      <c r="B1792" t="inlineStr">
        <is>
          <t>02:40</t>
        </is>
      </c>
      <c r="C1792" t="n">
        <v>1</v>
      </c>
      <c r="D1792" t="n">
        <v>25</v>
      </c>
      <c r="E1792" t="n">
        <v>16777215</v>
      </c>
      <c r="F1792" t="inlineStr">
        <is>
          <t>2025-05-06 15:20:24</t>
        </is>
      </c>
      <c r="G1792" t="n">
        <v>0</v>
      </c>
      <c r="H1792" t="inlineStr">
        <is>
          <t>64a9a099</t>
        </is>
      </c>
      <c r="I1792" t="inlineStr">
        <is>
          <t>1840668836622982144</t>
        </is>
      </c>
      <c r="J1792" t="inlineStr">
        <is>
          <t>请收下我膝盖</t>
        </is>
      </c>
    </row>
    <row r="1793">
      <c r="A1793" t="inlineStr">
        <is>
          <t>BV1ug4y1t7Ty</t>
        </is>
      </c>
      <c r="B1793" t="inlineStr">
        <is>
          <t>04:19</t>
        </is>
      </c>
      <c r="C1793" t="n">
        <v>1</v>
      </c>
      <c r="D1793" t="n">
        <v>25</v>
      </c>
      <c r="E1793" t="n">
        <v>16777215</v>
      </c>
      <c r="F1793" t="inlineStr">
        <is>
          <t>2025-05-06 15:18:54</t>
        </is>
      </c>
      <c r="G1793" t="n">
        <v>0</v>
      </c>
      <c r="H1793" t="inlineStr">
        <is>
          <t>65e36c66</t>
        </is>
      </c>
      <c r="I1793" t="inlineStr">
        <is>
          <t>1840668080053773568</t>
        </is>
      </c>
      <c r="J1793" t="inlineStr">
        <is>
          <t>老哥，可以啊！</t>
        </is>
      </c>
    </row>
    <row r="1794">
      <c r="A1794" t="inlineStr">
        <is>
          <t>BV1ug4y1t7Ty</t>
        </is>
      </c>
      <c r="B1794" t="inlineStr">
        <is>
          <t>15:15</t>
        </is>
      </c>
      <c r="C1794" t="n">
        <v>1</v>
      </c>
      <c r="D1794" t="n">
        <v>25</v>
      </c>
      <c r="E1794" t="n">
        <v>16777215</v>
      </c>
      <c r="F1794" t="inlineStr">
        <is>
          <t>2025-05-06 15:17:31</t>
        </is>
      </c>
      <c r="G1794" t="n">
        <v>0</v>
      </c>
      <c r="H1794" t="inlineStr">
        <is>
          <t>c18ae0ea</t>
        </is>
      </c>
      <c r="I1794" t="inlineStr">
        <is>
          <t>1840667386290862592</t>
        </is>
      </c>
      <c r="J1794" t="inlineStr">
        <is>
          <t>再来一遍！再来一遍！</t>
        </is>
      </c>
    </row>
    <row r="1795">
      <c r="A1795" t="inlineStr">
        <is>
          <t>BV1ug4y1t7Ty</t>
        </is>
      </c>
      <c r="B1795" t="inlineStr">
        <is>
          <t>00:01</t>
        </is>
      </c>
      <c r="C1795" t="n">
        <v>1</v>
      </c>
      <c r="D1795" t="n">
        <v>25</v>
      </c>
      <c r="E1795" t="n">
        <v>16777215</v>
      </c>
      <c r="F1795" t="inlineStr">
        <is>
          <t>2025-05-06 01:45:35</t>
        </is>
      </c>
      <c r="G1795" t="n">
        <v>0</v>
      </c>
      <c r="H1795" t="inlineStr">
        <is>
          <t>ed232abd</t>
        </is>
      </c>
      <c r="I1795" t="inlineStr">
        <is>
          <t>1840258730780959488</t>
        </is>
      </c>
      <c r="J1795" t="inlineStr">
        <is>
          <t>哇 UP好牛36</t>
        </is>
      </c>
    </row>
    <row r="1796">
      <c r="A1796" t="inlineStr">
        <is>
          <t>BV1ug4y1t7Ty</t>
        </is>
      </c>
      <c r="B1796" t="inlineStr">
        <is>
          <t>00:01</t>
        </is>
      </c>
      <c r="C1796" t="n">
        <v>1</v>
      </c>
      <c r="D1796" t="n">
        <v>25</v>
      </c>
      <c r="E1796" t="n">
        <v>16777215</v>
      </c>
      <c r="F1796" t="inlineStr">
        <is>
          <t>2025-05-06 01:33:09</t>
        </is>
      </c>
      <c r="G1796" t="n">
        <v>0</v>
      </c>
      <c r="H1796" t="inlineStr">
        <is>
          <t>3b06f6a5</t>
        </is>
      </c>
      <c r="I1796" t="inlineStr">
        <is>
          <t>1840252467846791168</t>
        </is>
      </c>
      <c r="J1796" t="inlineStr">
        <is>
          <t>哇 UP好牛34</t>
        </is>
      </c>
    </row>
    <row r="1797">
      <c r="A1797" t="inlineStr">
        <is>
          <t>BV1ug4y1t7Ty</t>
        </is>
      </c>
      <c r="B1797" t="inlineStr">
        <is>
          <t>12:13</t>
        </is>
      </c>
      <c r="C1797" t="n">
        <v>1</v>
      </c>
      <c r="D1797" t="n">
        <v>25</v>
      </c>
      <c r="E1797" t="n">
        <v>16777215</v>
      </c>
      <c r="F1797" t="inlineStr">
        <is>
          <t>2025-05-05 22:38:31</t>
        </is>
      </c>
      <c r="G1797" t="n">
        <v>0</v>
      </c>
      <c r="H1797" t="inlineStr">
        <is>
          <t>90aed0d</t>
        </is>
      </c>
      <c r="I1797" t="inlineStr">
        <is>
          <t>1840164576449699072</t>
        </is>
      </c>
      <c r="J1797" t="inlineStr">
        <is>
          <t>会计也算金融吧</t>
        </is>
      </c>
    </row>
    <row r="1798">
      <c r="A1798" t="inlineStr">
        <is>
          <t>BV1ug4y1t7Ty</t>
        </is>
      </c>
      <c r="B1798" t="inlineStr">
        <is>
          <t>00:18</t>
        </is>
      </c>
      <c r="C1798" t="n">
        <v>1</v>
      </c>
      <c r="D1798" t="n">
        <v>25</v>
      </c>
      <c r="E1798" t="n">
        <v>16777215</v>
      </c>
      <c r="F1798" t="inlineStr">
        <is>
          <t>2025-05-04 12:31:10</t>
        </is>
      </c>
      <c r="G1798" t="n">
        <v>0</v>
      </c>
      <c r="H1798" t="inlineStr">
        <is>
          <t>47d48986</t>
        </is>
      </c>
      <c r="I1798" t="inlineStr">
        <is>
          <t>1839134111303381760</t>
        </is>
      </c>
      <c r="J1798" t="inlineStr">
        <is>
          <t>智子觉得很不错!</t>
        </is>
      </c>
    </row>
    <row r="1799">
      <c r="A1799" t="inlineStr">
        <is>
          <t>BV1ug4y1t7Ty</t>
        </is>
      </c>
      <c r="B1799" t="inlineStr">
        <is>
          <t>00:00</t>
        </is>
      </c>
      <c r="C1799" t="n">
        <v>1</v>
      </c>
      <c r="D1799" t="n">
        <v>25</v>
      </c>
      <c r="E1799" t="n">
        <v>16777215</v>
      </c>
      <c r="F1799" t="inlineStr">
        <is>
          <t>2025-05-03 14:38:05</t>
        </is>
      </c>
      <c r="G1799" t="n">
        <v>0</v>
      </c>
      <c r="H1799" t="inlineStr">
        <is>
          <t>98114f25</t>
        </is>
      </c>
      <c r="I1799" t="inlineStr">
        <is>
          <t>1838473214368495104</t>
        </is>
      </c>
      <c r="J1799" t="inlineStr">
        <is>
          <t>好喜欢up的风格!13</t>
        </is>
      </c>
    </row>
    <row r="1800">
      <c r="A1800" t="inlineStr">
        <is>
          <t>BV1ug4y1t7Ty</t>
        </is>
      </c>
      <c r="B1800" t="inlineStr">
        <is>
          <t>02:37</t>
        </is>
      </c>
      <c r="C1800" t="n">
        <v>1</v>
      </c>
      <c r="D1800" t="n">
        <v>25</v>
      </c>
      <c r="E1800" t="n">
        <v>16777215</v>
      </c>
      <c r="F1800" t="inlineStr">
        <is>
          <t>2025-05-02 13:08:59</t>
        </is>
      </c>
      <c r="G1800" t="n">
        <v>0</v>
      </c>
      <c r="H1800" t="inlineStr">
        <is>
          <t>c8e388f9</t>
        </is>
      </c>
      <c r="I1800" t="inlineStr">
        <is>
          <t>1837703589951323648</t>
        </is>
      </c>
      <c r="J1800" t="inlineStr">
        <is>
          <t>智子觉得很不错.</t>
        </is>
      </c>
    </row>
    <row r="1801">
      <c r="A1801" t="inlineStr">
        <is>
          <t>BV1ug4y1t7Ty</t>
        </is>
      </c>
      <c r="B1801" t="inlineStr">
        <is>
          <t>00:06</t>
        </is>
      </c>
      <c r="C1801" t="n">
        <v>1</v>
      </c>
      <c r="D1801" t="n">
        <v>25</v>
      </c>
      <c r="E1801" t="n">
        <v>16777215</v>
      </c>
      <c r="F1801" t="inlineStr">
        <is>
          <t>2025-04-27 21:59:20</t>
        </is>
      </c>
      <c r="G1801" t="n">
        <v>0</v>
      </c>
      <c r="H1801" t="inlineStr">
        <is>
          <t>7446ace3</t>
        </is>
      </c>
      <c r="I1801" t="inlineStr">
        <is>
          <t>1834346646054941184</t>
        </is>
      </c>
      <c r="J1801" t="inlineStr">
        <is>
          <t>厉害~</t>
        </is>
      </c>
    </row>
    <row r="1802">
      <c r="A1802" t="inlineStr">
        <is>
          <t>BV1ug4y1t7Ty</t>
        </is>
      </c>
      <c r="B1802" t="inlineStr">
        <is>
          <t>00:00</t>
        </is>
      </c>
      <c r="C1802" t="n">
        <v>1</v>
      </c>
      <c r="D1802" t="n">
        <v>25</v>
      </c>
      <c r="E1802" t="n">
        <v>16777215</v>
      </c>
      <c r="F1802" t="inlineStr">
        <is>
          <t>2025-04-24 22:17:04</t>
        </is>
      </c>
      <c r="G1802" t="n">
        <v>0</v>
      </c>
      <c r="H1802" t="inlineStr">
        <is>
          <t>b3aec721</t>
        </is>
      </c>
      <c r="I1802" t="inlineStr">
        <is>
          <t>1832181243643717632</t>
        </is>
      </c>
      <c r="J1802" t="inlineStr">
        <is>
          <t>已点赞.</t>
        </is>
      </c>
    </row>
    <row r="1803">
      <c r="A1803" t="inlineStr">
        <is>
          <t>BV1ug4y1t7Ty</t>
        </is>
      </c>
      <c r="B1803" t="inlineStr">
        <is>
          <t>00:09</t>
        </is>
      </c>
      <c r="C1803" t="n">
        <v>1</v>
      </c>
      <c r="D1803" t="n">
        <v>25</v>
      </c>
      <c r="E1803" t="n">
        <v>16777215</v>
      </c>
      <c r="F1803" t="inlineStr">
        <is>
          <t>2025-04-23 21:35:24</t>
        </is>
      </c>
      <c r="G1803" t="n">
        <v>0</v>
      </c>
      <c r="H1803" t="inlineStr">
        <is>
          <t>abdde472</t>
        </is>
      </c>
      <c r="I1803" t="inlineStr">
        <is>
          <t>1831435501316788992</t>
        </is>
      </c>
      <c r="J1803" t="inlineStr">
        <is>
          <t>下次丕定。</t>
        </is>
      </c>
    </row>
    <row r="1804">
      <c r="A1804" t="inlineStr">
        <is>
          <t>BV1ug4y1t7Ty</t>
        </is>
      </c>
      <c r="B1804" t="inlineStr">
        <is>
          <t>00:32</t>
        </is>
      </c>
      <c r="C1804" t="n">
        <v>1</v>
      </c>
      <c r="D1804" t="n">
        <v>25</v>
      </c>
      <c r="E1804" t="n">
        <v>16777215</v>
      </c>
      <c r="F1804" t="inlineStr">
        <is>
          <t>2025-04-22 21:12:35</t>
        </is>
      </c>
      <c r="G1804" t="n">
        <v>0</v>
      </c>
      <c r="H1804" t="inlineStr">
        <is>
          <t>74de65b9</t>
        </is>
      </c>
      <c r="I1804" t="inlineStr">
        <is>
          <t>1830699233737908480</t>
        </is>
      </c>
      <c r="J1804" t="inlineStr">
        <is>
          <t>看起来不错！</t>
        </is>
      </c>
    </row>
    <row r="1805">
      <c r="A1805" t="inlineStr">
        <is>
          <t>BV1ug4y1t7Ty</t>
        </is>
      </c>
      <c r="B1805" t="inlineStr">
        <is>
          <t>00:00</t>
        </is>
      </c>
      <c r="C1805" t="n">
        <v>1</v>
      </c>
      <c r="D1805" t="n">
        <v>25</v>
      </c>
      <c r="E1805" t="n">
        <v>16777215</v>
      </c>
      <c r="F1805" t="inlineStr">
        <is>
          <t>2025-04-17 20:49:47</t>
        </is>
      </c>
      <c r="G1805" t="n">
        <v>0</v>
      </c>
      <c r="H1805" t="inlineStr">
        <is>
          <t>761014bc</t>
        </is>
      </c>
      <c r="I1805" t="inlineStr">
        <is>
          <t>1827063882049818112</t>
        </is>
      </c>
      <c r="J1805" t="inlineStr">
        <is>
          <t>好喜欢up的风格!14</t>
        </is>
      </c>
    </row>
    <row r="1806">
      <c r="A1806" t="inlineStr">
        <is>
          <t>BV1ug4y1t7Ty</t>
        </is>
      </c>
      <c r="B1806" t="inlineStr">
        <is>
          <t>00:02</t>
        </is>
      </c>
      <c r="C1806" t="n">
        <v>1</v>
      </c>
      <c r="D1806" t="n">
        <v>25</v>
      </c>
      <c r="E1806" t="n">
        <v>16777215</v>
      </c>
      <c r="F1806" t="inlineStr">
        <is>
          <t>2025-04-15 21:08:01</t>
        </is>
      </c>
      <c r="G1806" t="n">
        <v>0</v>
      </c>
      <c r="H1806" t="inlineStr">
        <is>
          <t>2a4bd0e9</t>
        </is>
      </c>
      <c r="I1806" t="inlineStr">
        <is>
          <t>1825623504981715456</t>
        </is>
      </c>
      <c r="J1806" t="inlineStr">
        <is>
          <t>nnd,为什么不火!</t>
        </is>
      </c>
    </row>
    <row r="1807">
      <c r="A1807" t="inlineStr">
        <is>
          <t>BV1ug4y1t7Ty</t>
        </is>
      </c>
      <c r="B1807" t="inlineStr">
        <is>
          <t>12:08</t>
        </is>
      </c>
      <c r="C1807" t="n">
        <v>1</v>
      </c>
      <c r="D1807" t="n">
        <v>25</v>
      </c>
      <c r="E1807" t="n">
        <v>16777215</v>
      </c>
      <c r="F1807" t="inlineStr">
        <is>
          <t>2025-04-15 17:26:46</t>
        </is>
      </c>
      <c r="G1807" t="n">
        <v>0</v>
      </c>
      <c r="H1807" t="inlineStr">
        <is>
          <t>cd45247e</t>
        </is>
      </c>
      <c r="I1807" t="inlineStr">
        <is>
          <t>1825512151386044928</t>
        </is>
      </c>
      <c r="J1807" t="inlineStr">
        <is>
          <t>农业</t>
        </is>
      </c>
    </row>
    <row r="1808">
      <c r="A1808" t="inlineStr">
        <is>
          <t>BV1ug4y1t7Ty</t>
        </is>
      </c>
      <c r="B1808" t="inlineStr">
        <is>
          <t>01:08</t>
        </is>
      </c>
      <c r="C1808" t="n">
        <v>1</v>
      </c>
      <c r="D1808" t="n">
        <v>25</v>
      </c>
      <c r="E1808" t="n">
        <v>16777215</v>
      </c>
      <c r="F1808" t="inlineStr">
        <is>
          <t>2025-04-15 11:22:48</t>
        </is>
      </c>
      <c r="G1808" t="n">
        <v>0</v>
      </c>
      <c r="H1808" t="inlineStr">
        <is>
          <t>187f772a</t>
        </is>
      </c>
      <c r="I1808" t="inlineStr">
        <is>
          <t>1825328962625696768</t>
        </is>
      </c>
      <c r="J1808" t="inlineStr">
        <is>
          <t>nnd,为什么不火~</t>
        </is>
      </c>
    </row>
    <row r="1809">
      <c r="A1809" t="inlineStr">
        <is>
          <t>BV1ug4y1t7Ty</t>
        </is>
      </c>
      <c r="B1809" t="inlineStr">
        <is>
          <t>02:17</t>
        </is>
      </c>
      <c r="C1809" t="n">
        <v>1</v>
      </c>
      <c r="D1809" t="n">
        <v>25</v>
      </c>
      <c r="E1809" t="n">
        <v>16777215</v>
      </c>
      <c r="F1809" t="inlineStr">
        <is>
          <t>2025-04-13 20:47:11</t>
        </is>
      </c>
      <c r="G1809" t="n">
        <v>0</v>
      </c>
      <c r="H1809" t="inlineStr">
        <is>
          <t>9a543c39</t>
        </is>
      </c>
      <c r="I1809" t="inlineStr">
        <is>
          <t>1824163471919415296</t>
        </is>
      </c>
      <c r="J1809" t="inlineStr">
        <is>
          <t>信心满满另外</t>
        </is>
      </c>
    </row>
    <row r="1810">
      <c r="A1810" t="inlineStr">
        <is>
          <t>BV1ug4y1t7Ty</t>
        </is>
      </c>
      <c r="B1810" t="inlineStr">
        <is>
          <t>00:19</t>
        </is>
      </c>
      <c r="C1810" t="n">
        <v>1</v>
      </c>
      <c r="D1810" t="n">
        <v>25</v>
      </c>
      <c r="E1810" t="n">
        <v>16777215</v>
      </c>
      <c r="F1810" t="inlineStr">
        <is>
          <t>2025-04-08 19:17:09</t>
        </is>
      </c>
      <c r="G1810" t="n">
        <v>0</v>
      </c>
      <c r="H1810" t="inlineStr">
        <is>
          <t>f24bfb67</t>
        </is>
      </c>
      <c r="I1810" t="inlineStr">
        <is>
          <t>1820494275109193984</t>
        </is>
      </c>
      <c r="J1810" t="inlineStr">
        <is>
          <t>看我干嘛，我又想不出骚话^_^</t>
        </is>
      </c>
    </row>
    <row r="1811">
      <c r="A1811" t="inlineStr">
        <is>
          <t>BV1ug4y1t7Ty</t>
        </is>
      </c>
      <c r="B1811" t="inlineStr">
        <is>
          <t>02:50</t>
        </is>
      </c>
      <c r="C1811" t="n">
        <v>1</v>
      </c>
      <c r="D1811" t="n">
        <v>25</v>
      </c>
      <c r="E1811" t="n">
        <v>16777215</v>
      </c>
      <c r="F1811" t="inlineStr">
        <is>
          <t>2025-04-08 09:45:08</t>
        </is>
      </c>
      <c r="G1811" t="n">
        <v>0</v>
      </c>
      <c r="H1811" t="inlineStr">
        <is>
          <t>17fecbfc</t>
        </is>
      </c>
      <c r="I1811" t="inlineStr">
        <is>
          <t>1820206376178592768</t>
        </is>
      </c>
      <c r="J1811" t="inlineStr">
        <is>
          <t>靓仔，别往下翻了，休息一下吧~</t>
        </is>
      </c>
    </row>
    <row r="1812">
      <c r="A1812" t="inlineStr">
        <is>
          <t>BV1ug4y1t7Ty</t>
        </is>
      </c>
      <c r="B1812" t="inlineStr">
        <is>
          <t>03:36</t>
        </is>
      </c>
      <c r="C1812" t="n">
        <v>1</v>
      </c>
      <c r="D1812" t="n">
        <v>25</v>
      </c>
      <c r="E1812" t="n">
        <v>16777215</v>
      </c>
      <c r="F1812" t="inlineStr">
        <is>
          <t>2025-04-08 00:14:04</t>
        </is>
      </c>
      <c r="G1812" t="n">
        <v>0</v>
      </c>
      <c r="H1812" t="inlineStr">
        <is>
          <t>d74e9988</t>
        </is>
      </c>
      <c r="I1812" t="inlineStr">
        <is>
          <t>1819918944023189504</t>
        </is>
      </c>
      <c r="J1812" t="inlineStr">
        <is>
          <t>好活当赏！</t>
        </is>
      </c>
    </row>
    <row r="1813">
      <c r="A1813" t="inlineStr">
        <is>
          <t>BV1ug4y1t7Ty</t>
        </is>
      </c>
      <c r="B1813" t="inlineStr">
        <is>
          <t>00:03</t>
        </is>
      </c>
      <c r="C1813" t="n">
        <v>1</v>
      </c>
      <c r="D1813" t="n">
        <v>25</v>
      </c>
      <c r="E1813" t="n">
        <v>16777215</v>
      </c>
      <c r="F1813" t="inlineStr">
        <is>
          <t>2025-04-07 22:31:55</t>
        </is>
      </c>
      <c r="G1813" t="n">
        <v>0</v>
      </c>
      <c r="H1813" t="inlineStr">
        <is>
          <t>d0f321a8</t>
        </is>
      </c>
      <c r="I1813" t="inlineStr">
        <is>
          <t>1819867532283226624</t>
        </is>
      </c>
      <c r="J1813" t="inlineStr">
        <is>
          <t>UP加油！</t>
        </is>
      </c>
    </row>
    <row r="1814">
      <c r="A1814" t="inlineStr">
        <is>
          <t>BV1ug4y1t7Ty</t>
        </is>
      </c>
      <c r="B1814" t="inlineStr">
        <is>
          <t>02:41</t>
        </is>
      </c>
      <c r="C1814" t="n">
        <v>1</v>
      </c>
      <c r="D1814" t="n">
        <v>25</v>
      </c>
      <c r="E1814" t="n">
        <v>16777215</v>
      </c>
      <c r="F1814" t="inlineStr">
        <is>
          <t>2025-04-07 21:28:23</t>
        </is>
      </c>
      <c r="G1814" t="n">
        <v>0</v>
      </c>
      <c r="H1814" t="inlineStr">
        <is>
          <t>5c65ce58</t>
        </is>
      </c>
      <c r="I1814" t="inlineStr">
        <is>
          <t>1819835554213824512</t>
        </is>
      </c>
      <c r="J1814" t="inlineStr">
        <is>
          <t>宝藏up主，大家没关注的立马关注走起了，不要错过！！</t>
        </is>
      </c>
    </row>
    <row r="1815">
      <c r="A1815" t="inlineStr">
        <is>
          <t>BV1ug4y1t7Ty</t>
        </is>
      </c>
      <c r="B1815" t="inlineStr">
        <is>
          <t>00:58</t>
        </is>
      </c>
      <c r="C1815" t="n">
        <v>1</v>
      </c>
      <c r="D1815" t="n">
        <v>25</v>
      </c>
      <c r="E1815" t="n">
        <v>16777215</v>
      </c>
      <c r="F1815" t="inlineStr">
        <is>
          <t>2025-04-07 21:07:36</t>
        </is>
      </c>
      <c r="G1815" t="n">
        <v>0</v>
      </c>
      <c r="H1815" t="inlineStr">
        <is>
          <t>443e6dc3</t>
        </is>
      </c>
      <c r="I1815" t="inlineStr">
        <is>
          <t>1819825089702068224</t>
        </is>
      </c>
      <c r="J1815" t="inlineStr">
        <is>
          <t>up好努力呀，关注了.</t>
        </is>
      </c>
    </row>
    <row r="1816">
      <c r="A1816" t="inlineStr">
        <is>
          <t>BV1ug4y1t7Ty</t>
        </is>
      </c>
      <c r="B1816" t="inlineStr">
        <is>
          <t>00:01</t>
        </is>
      </c>
      <c r="C1816" t="n">
        <v>1</v>
      </c>
      <c r="D1816" t="n">
        <v>25</v>
      </c>
      <c r="E1816" t="n">
        <v>16777215</v>
      </c>
      <c r="F1816" t="inlineStr">
        <is>
          <t>2025-04-07 18:26:39</t>
        </is>
      </c>
      <c r="G1816" t="n">
        <v>0</v>
      </c>
      <c r="H1816" t="inlineStr">
        <is>
          <t>7938b6ee</t>
        </is>
      </c>
      <c r="I1816" t="inlineStr">
        <is>
          <t>1819744088170714112</t>
        </is>
      </c>
      <c r="J1816" t="inlineStr">
        <is>
          <t>哇 UP好牛57</t>
        </is>
      </c>
    </row>
    <row r="1817">
      <c r="A1817" t="inlineStr">
        <is>
          <t>BV1ug4y1t7Ty</t>
        </is>
      </c>
      <c r="B1817" t="inlineStr">
        <is>
          <t>00:01</t>
        </is>
      </c>
      <c r="C1817" t="n">
        <v>1</v>
      </c>
      <c r="D1817" t="n">
        <v>25</v>
      </c>
      <c r="E1817" t="n">
        <v>16777215</v>
      </c>
      <c r="F1817" t="inlineStr">
        <is>
          <t>2025-04-07 18:24:49</t>
        </is>
      </c>
      <c r="G1817" t="n">
        <v>0</v>
      </c>
      <c r="H1817" t="inlineStr">
        <is>
          <t>8a2580dd</t>
        </is>
      </c>
      <c r="I1817" t="inlineStr">
        <is>
          <t>1819743160684249344</t>
        </is>
      </c>
      <c r="J1817" t="inlineStr">
        <is>
          <t>哇 UP好牛60</t>
        </is>
      </c>
    </row>
    <row r="1818">
      <c r="A1818" t="inlineStr">
        <is>
          <t>BV1ug4y1t7Ty</t>
        </is>
      </c>
      <c r="B1818" t="inlineStr">
        <is>
          <t>00:01</t>
        </is>
      </c>
      <c r="C1818" t="n">
        <v>1</v>
      </c>
      <c r="D1818" t="n">
        <v>25</v>
      </c>
      <c r="E1818" t="n">
        <v>16777215</v>
      </c>
      <c r="F1818" t="inlineStr">
        <is>
          <t>2025-04-07 18:23:53</t>
        </is>
      </c>
      <c r="G1818" t="n">
        <v>0</v>
      </c>
      <c r="H1818" t="inlineStr">
        <is>
          <t>ed232abd</t>
        </is>
      </c>
      <c r="I1818" t="inlineStr">
        <is>
          <t>1819742688212353280</t>
        </is>
      </c>
      <c r="J1818" t="inlineStr">
        <is>
          <t>哇 UP好牛51</t>
        </is>
      </c>
    </row>
    <row r="1819">
      <c r="A1819" t="inlineStr">
        <is>
          <t>BV1ug4y1t7Ty</t>
        </is>
      </c>
      <c r="B1819" t="inlineStr">
        <is>
          <t>00:01</t>
        </is>
      </c>
      <c r="C1819" t="n">
        <v>1</v>
      </c>
      <c r="D1819" t="n">
        <v>25</v>
      </c>
      <c r="E1819" t="n">
        <v>16777215</v>
      </c>
      <c r="F1819" t="inlineStr">
        <is>
          <t>2025-04-07 18:23:52</t>
        </is>
      </c>
      <c r="G1819" t="n">
        <v>0</v>
      </c>
      <c r="H1819" t="inlineStr">
        <is>
          <t>3b06f6a5</t>
        </is>
      </c>
      <c r="I1819" t="inlineStr">
        <is>
          <t>1819742680805683712</t>
        </is>
      </c>
      <c r="J1819" t="inlineStr">
        <is>
          <t>哇 UP好牛38</t>
        </is>
      </c>
    </row>
    <row r="1820">
      <c r="A1820" t="inlineStr">
        <is>
          <t>BV1ug4y1t7Ty</t>
        </is>
      </c>
      <c r="B1820" t="inlineStr">
        <is>
          <t>00:06</t>
        </is>
      </c>
      <c r="C1820" t="n">
        <v>1</v>
      </c>
      <c r="D1820" t="n">
        <v>25</v>
      </c>
      <c r="E1820" t="n">
        <v>16777215</v>
      </c>
      <c r="F1820" t="inlineStr">
        <is>
          <t>2025-04-07 18:14:06</t>
        </is>
      </c>
      <c r="G1820" t="n">
        <v>0</v>
      </c>
      <c r="H1820" t="inlineStr">
        <is>
          <t>c6623a38</t>
        </is>
      </c>
      <c r="I1820" t="inlineStr">
        <is>
          <t>1819737765475755008</t>
        </is>
      </c>
      <c r="J1820" t="inlineStr">
        <is>
          <t>哇哦～:)</t>
        </is>
      </c>
    </row>
    <row r="1821">
      <c r="A1821" t="inlineStr">
        <is>
          <t>BV1ug4y1t7Ty</t>
        </is>
      </c>
      <c r="B1821" t="inlineStr">
        <is>
          <t>00:25</t>
        </is>
      </c>
      <c r="C1821" t="n">
        <v>1</v>
      </c>
      <c r="D1821" t="n">
        <v>25</v>
      </c>
      <c r="E1821" t="n">
        <v>16777215</v>
      </c>
      <c r="F1821" t="inlineStr">
        <is>
          <t>2025-04-07 17:36:05</t>
        </is>
      </c>
      <c r="G1821" t="n">
        <v>0</v>
      </c>
      <c r="H1821" t="inlineStr">
        <is>
          <t>7137e4f9</t>
        </is>
      </c>
      <c r="I1821" t="inlineStr">
        <is>
          <t>1819718632134501376</t>
        </is>
      </c>
      <c r="J1821" t="inlineStr">
        <is>
          <t>支持!</t>
        </is>
      </c>
    </row>
    <row r="1822">
      <c r="A1822" t="inlineStr">
        <is>
          <t>BV1ug4y1t7Ty</t>
        </is>
      </c>
      <c r="B1822" t="inlineStr">
        <is>
          <t>00:54</t>
        </is>
      </c>
      <c r="C1822" t="n">
        <v>1</v>
      </c>
      <c r="D1822" t="n">
        <v>25</v>
      </c>
      <c r="E1822" t="n">
        <v>16777215</v>
      </c>
      <c r="F1822" t="inlineStr">
        <is>
          <t>2025-04-04 15:28:44</t>
        </is>
      </c>
      <c r="G1822" t="n">
        <v>0</v>
      </c>
      <c r="H1822" t="inlineStr">
        <is>
          <t>973c3f3a</t>
        </is>
      </c>
      <c r="I1822" t="inlineStr">
        <is>
          <t>1817480206068926208</t>
        </is>
      </c>
      <c r="J1822" t="inlineStr">
        <is>
          <t>学到了学到了:)</t>
        </is>
      </c>
    </row>
    <row r="1823">
      <c r="A1823" t="inlineStr">
        <is>
          <t>BV1ug4y1t7Ty</t>
        </is>
      </c>
      <c r="B1823" t="inlineStr">
        <is>
          <t>07:25</t>
        </is>
      </c>
      <c r="C1823" t="n">
        <v>1</v>
      </c>
      <c r="D1823" t="n">
        <v>25</v>
      </c>
      <c r="E1823" t="n">
        <v>16777215</v>
      </c>
      <c r="F1823" t="inlineStr">
        <is>
          <t>2025-04-04 12:41:11</t>
        </is>
      </c>
      <c r="G1823" t="n">
        <v>0</v>
      </c>
      <c r="H1823" t="inlineStr">
        <is>
          <t>1d192ce8</t>
        </is>
      </c>
      <c r="I1823" t="inlineStr">
        <is>
          <t>1817395880131622656</t>
        </is>
      </c>
      <c r="J1823" t="inlineStr">
        <is>
          <t>EWQ</t>
        </is>
      </c>
    </row>
    <row r="1824">
      <c r="A1824" t="inlineStr">
        <is>
          <t>BV1ug4y1t7Ty</t>
        </is>
      </c>
      <c r="B1824" t="inlineStr">
        <is>
          <t>00:19</t>
        </is>
      </c>
      <c r="C1824" t="n">
        <v>1</v>
      </c>
      <c r="D1824" t="n">
        <v>25</v>
      </c>
      <c r="E1824" t="n">
        <v>16777215</v>
      </c>
      <c r="F1824" t="inlineStr">
        <is>
          <t>2025-04-04 10:26:17</t>
        </is>
      </c>
      <c r="G1824" t="n">
        <v>0</v>
      </c>
      <c r="H1824" t="inlineStr">
        <is>
          <t>5bd395e9</t>
        </is>
      </c>
      <c r="I1824" t="inlineStr">
        <is>
          <t>1817327984668024576</t>
        </is>
      </c>
      <c r="J1824" t="inlineStr">
        <is>
          <t>我TM来啦:)</t>
        </is>
      </c>
    </row>
    <row r="1825">
      <c r="A1825" t="inlineStr">
        <is>
          <t>BV1ug4y1t7Ty</t>
        </is>
      </c>
      <c r="B1825" t="inlineStr">
        <is>
          <t>08:25</t>
        </is>
      </c>
      <c r="C1825" t="n">
        <v>1</v>
      </c>
      <c r="D1825" t="n">
        <v>25</v>
      </c>
      <c r="E1825" t="n">
        <v>16777215</v>
      </c>
      <c r="F1825" t="inlineStr">
        <is>
          <t>2025-04-03 23:47:26</t>
        </is>
      </c>
      <c r="G1825" t="n">
        <v>0</v>
      </c>
      <c r="H1825" t="inlineStr">
        <is>
          <t>2c5180e3</t>
        </is>
      </c>
      <c r="I1825" t="inlineStr">
        <is>
          <t>1817006440204962048</t>
        </is>
      </c>
      <c r="J1825" t="inlineStr">
        <is>
          <t>评价方未及时做出评价，系统默认好评！！</t>
        </is>
      </c>
    </row>
    <row r="1826">
      <c r="A1826" t="inlineStr">
        <is>
          <t>BV1ug4y1t7Ty</t>
        </is>
      </c>
      <c r="B1826" t="inlineStr">
        <is>
          <t>00:07</t>
        </is>
      </c>
      <c r="C1826" t="n">
        <v>1</v>
      </c>
      <c r="D1826" t="n">
        <v>25</v>
      </c>
      <c r="E1826" t="n">
        <v>16777215</v>
      </c>
      <c r="F1826" t="inlineStr">
        <is>
          <t>2025-04-03 23:28:08</t>
        </is>
      </c>
      <c r="G1826" t="n">
        <v>0</v>
      </c>
      <c r="H1826" t="inlineStr">
        <is>
          <t>ff225cf8</t>
        </is>
      </c>
      <c r="I1826" t="inlineStr">
        <is>
          <t>1816996726062758656</t>
        </is>
      </c>
      <c r="J1826" t="inlineStr">
        <is>
          <t>点进哔哩哔哩，忽然看到你的更新。^_^</t>
        </is>
      </c>
    </row>
    <row r="1827">
      <c r="A1827" t="inlineStr">
        <is>
          <t>BV1ug4y1t7Ty</t>
        </is>
      </c>
      <c r="B1827" t="inlineStr">
        <is>
          <t>00:52</t>
        </is>
      </c>
      <c r="C1827" t="n">
        <v>1</v>
      </c>
      <c r="D1827" t="n">
        <v>25</v>
      </c>
      <c r="E1827" t="n">
        <v>16777215</v>
      </c>
      <c r="F1827" t="inlineStr">
        <is>
          <t>2025-04-03 22:03:57</t>
        </is>
      </c>
      <c r="G1827" t="n">
        <v>0</v>
      </c>
      <c r="H1827" t="inlineStr">
        <is>
          <t>47f18758</t>
        </is>
      </c>
      <c r="I1827" t="inlineStr">
        <is>
          <t>1816954351974416640</t>
        </is>
      </c>
      <c r="J1827" t="inlineStr">
        <is>
          <t>点赞呀UP!</t>
        </is>
      </c>
    </row>
    <row r="1828">
      <c r="A1828" t="inlineStr">
        <is>
          <t>BV1ug4y1t7Ty</t>
        </is>
      </c>
      <c r="B1828" t="inlineStr">
        <is>
          <t>00:14</t>
        </is>
      </c>
      <c r="C1828" t="n">
        <v>1</v>
      </c>
      <c r="D1828" t="n">
        <v>25</v>
      </c>
      <c r="E1828" t="n">
        <v>16777215</v>
      </c>
      <c r="F1828" t="inlineStr">
        <is>
          <t>2025-04-03 18:40:55</t>
        </is>
      </c>
      <c r="G1828" t="n">
        <v>0</v>
      </c>
      <c r="H1828" t="inlineStr">
        <is>
          <t>ec05c2bd</t>
        </is>
      </c>
      <c r="I1828" t="inlineStr">
        <is>
          <t>1816852165751448064</t>
        </is>
      </c>
      <c r="J1828" t="inlineStr">
        <is>
          <t>不好用</t>
        </is>
      </c>
    </row>
    <row r="1829">
      <c r="A1829" t="inlineStr">
        <is>
          <t>BV1ug4y1t7Ty</t>
        </is>
      </c>
      <c r="B1829" t="inlineStr">
        <is>
          <t>00:00</t>
        </is>
      </c>
      <c r="C1829" t="n">
        <v>1</v>
      </c>
      <c r="D1829" t="n">
        <v>25</v>
      </c>
      <c r="E1829" t="n">
        <v>16777215</v>
      </c>
      <c r="F1829" t="inlineStr">
        <is>
          <t>2025-04-03 18:29:17</t>
        </is>
      </c>
      <c r="G1829" t="n">
        <v>0</v>
      </c>
      <c r="H1829" t="inlineStr">
        <is>
          <t>5f0e24c8</t>
        </is>
      </c>
      <c r="I1829" t="inlineStr">
        <is>
          <t>1816846304522135040</t>
        </is>
      </c>
      <c r="J1829" t="inlineStr">
        <is>
          <t>进我的收藏夹吃灰:)</t>
        </is>
      </c>
    </row>
    <row r="1830">
      <c r="A1830" t="inlineStr">
        <is>
          <t>BV1ug4y1t7Ty</t>
        </is>
      </c>
      <c r="B1830" t="inlineStr">
        <is>
          <t>04:13</t>
        </is>
      </c>
      <c r="C1830" t="n">
        <v>1</v>
      </c>
      <c r="D1830" t="n">
        <v>25</v>
      </c>
      <c r="E1830" t="n">
        <v>16777215</v>
      </c>
      <c r="F1830" t="inlineStr">
        <is>
          <t>2025-04-03 18:24:56</t>
        </is>
      </c>
      <c r="G1830" t="n">
        <v>0</v>
      </c>
      <c r="H1830" t="inlineStr">
        <is>
          <t>c3982697</t>
        </is>
      </c>
      <c r="I1830" t="inlineStr">
        <is>
          <t>1816844116320063488</t>
        </is>
      </c>
      <c r="J1830" t="inlineStr">
        <is>
          <t>d</t>
        </is>
      </c>
    </row>
    <row r="1831">
      <c r="A1831" t="inlineStr">
        <is>
          <t>BV1ug4y1t7Ty</t>
        </is>
      </c>
      <c r="B1831" t="inlineStr">
        <is>
          <t>00:06</t>
        </is>
      </c>
      <c r="C1831" t="n">
        <v>1</v>
      </c>
      <c r="D1831" t="n">
        <v>25</v>
      </c>
      <c r="E1831" t="n">
        <v>16777215</v>
      </c>
      <c r="F1831" t="inlineStr">
        <is>
          <t>2025-04-03 17:47:12</t>
        </is>
      </c>
      <c r="G1831" t="n">
        <v>0</v>
      </c>
      <c r="H1831" t="inlineStr">
        <is>
          <t>abdde472</t>
        </is>
      </c>
      <c r="I1831" t="inlineStr">
        <is>
          <t>1816825127069856000</t>
        </is>
      </c>
      <c r="J1831" t="inlineStr">
        <is>
          <t>up主好努力，你值得上热门!</t>
        </is>
      </c>
    </row>
    <row r="1832">
      <c r="A1832" t="inlineStr">
        <is>
          <t>BV1ug4y1t7Ty</t>
        </is>
      </c>
      <c r="B1832" t="inlineStr">
        <is>
          <t>01:42</t>
        </is>
      </c>
      <c r="C1832" t="n">
        <v>1</v>
      </c>
      <c r="D1832" t="n">
        <v>25</v>
      </c>
      <c r="E1832" t="n">
        <v>16777215</v>
      </c>
      <c r="F1832" t="inlineStr">
        <is>
          <t>2025-04-03 17:13:15</t>
        </is>
      </c>
      <c r="G1832" t="n">
        <v>0</v>
      </c>
      <c r="H1832" t="inlineStr">
        <is>
          <t>7b15eeb7</t>
        </is>
      </c>
      <c r="I1832" t="inlineStr">
        <is>
          <t>1816808038804868608</t>
        </is>
      </c>
      <c r="J1832" t="inlineStr">
        <is>
          <t>B站的人各个都是人才，说话又好听:)</t>
        </is>
      </c>
    </row>
    <row r="1833">
      <c r="A1833" t="inlineStr">
        <is>
          <t>BV1ug4y1t7Ty</t>
        </is>
      </c>
      <c r="B1833" t="inlineStr">
        <is>
          <t>08:55</t>
        </is>
      </c>
      <c r="C1833" t="n">
        <v>1</v>
      </c>
      <c r="D1833" t="n">
        <v>25</v>
      </c>
      <c r="E1833" t="n">
        <v>16777215</v>
      </c>
      <c r="F1833" t="inlineStr">
        <is>
          <t>2025-04-03 14:51:23</t>
        </is>
      </c>
      <c r="G1833" t="n">
        <v>0</v>
      </c>
      <c r="H1833" t="inlineStr">
        <is>
          <t>a9bab31</t>
        </is>
      </c>
      <c r="I1833" t="inlineStr">
        <is>
          <t>1816736635593897216</t>
        </is>
      </c>
      <c r="J1833" t="inlineStr">
        <is>
          <t>针不戳:)</t>
        </is>
      </c>
    </row>
    <row r="1834">
      <c r="A1834" t="inlineStr">
        <is>
          <t>BV1ug4y1t7Ty</t>
        </is>
      </c>
      <c r="B1834" t="inlineStr">
        <is>
          <t>00:00</t>
        </is>
      </c>
      <c r="C1834" t="n">
        <v>1</v>
      </c>
      <c r="D1834" t="n">
        <v>25</v>
      </c>
      <c r="E1834" t="n">
        <v>16777215</v>
      </c>
      <c r="F1834" t="inlineStr">
        <is>
          <t>2025-04-03 11:18:39</t>
        </is>
      </c>
      <c r="G1834" t="n">
        <v>0</v>
      </c>
      <c r="H1834" t="inlineStr">
        <is>
          <t>65f3f78d</t>
        </is>
      </c>
      <c r="I1834" t="inlineStr">
        <is>
          <t>1816629561984202496</t>
        </is>
      </c>
      <c r="J1834" t="inlineStr">
        <is>
          <t>针不戳^_^</t>
        </is>
      </c>
    </row>
    <row r="1835">
      <c r="A1835" t="inlineStr">
        <is>
          <t>BV1ug4y1t7Ty</t>
        </is>
      </c>
      <c r="B1835" t="inlineStr">
        <is>
          <t>00:14</t>
        </is>
      </c>
      <c r="C1835" t="n">
        <v>1</v>
      </c>
      <c r="D1835" t="n">
        <v>25</v>
      </c>
      <c r="E1835" t="n">
        <v>16777215</v>
      </c>
      <c r="F1835" t="inlineStr">
        <is>
          <t>2025-04-03 11:02:44</t>
        </is>
      </c>
      <c r="G1835" t="n">
        <v>0</v>
      </c>
      <c r="H1835" t="inlineStr">
        <is>
          <t>c3f5a360</t>
        </is>
      </c>
      <c r="I1835" t="inlineStr">
        <is>
          <t>1816621555116558592</t>
        </is>
      </c>
      <c r="J1835" t="inlineStr">
        <is>
          <t>「白嫖之星」！[doge]".</t>
        </is>
      </c>
    </row>
    <row r="1836">
      <c r="A1836" t="inlineStr">
        <is>
          <t>BV1ug4y1t7Ty</t>
        </is>
      </c>
      <c r="B1836" t="inlineStr">
        <is>
          <t>00:00</t>
        </is>
      </c>
      <c r="C1836" t="n">
        <v>1</v>
      </c>
      <c r="D1836" t="n">
        <v>25</v>
      </c>
      <c r="E1836" t="n">
        <v>16777215</v>
      </c>
      <c r="F1836" t="inlineStr">
        <is>
          <t>2025-04-03 08:42:52</t>
        </is>
      </c>
      <c r="G1836" t="n">
        <v>0</v>
      </c>
      <c r="H1836" t="inlineStr">
        <is>
          <t>171be283</t>
        </is>
      </c>
      <c r="I1836" t="inlineStr">
        <is>
          <t>1816551151156962304</t>
        </is>
      </c>
      <c r="J1836" t="inlineStr">
        <is>
          <t>只投了两个币的我配看么[脸红]。</t>
        </is>
      </c>
    </row>
    <row r="1837">
      <c r="A1837" t="inlineStr">
        <is>
          <t>BV1ug4y1t7Ty</t>
        </is>
      </c>
      <c r="B1837" t="inlineStr">
        <is>
          <t>00:11</t>
        </is>
      </c>
      <c r="C1837" t="n">
        <v>1</v>
      </c>
      <c r="D1837" t="n">
        <v>25</v>
      </c>
      <c r="E1837" t="n">
        <v>16777215</v>
      </c>
      <c r="F1837" t="inlineStr">
        <is>
          <t>2025-04-03 08:42:45</t>
        </is>
      </c>
      <c r="G1837" t="n">
        <v>0</v>
      </c>
      <c r="H1837" t="inlineStr">
        <is>
          <t>fef9d458</t>
        </is>
      </c>
      <c r="I1837" t="inlineStr">
        <is>
          <t>1816551092487116288</t>
        </is>
      </c>
      <c r="J1837" t="inlineStr">
        <is>
          <t>只投了两个币的我配看么[脸红]。</t>
        </is>
      </c>
    </row>
    <row r="1838">
      <c r="A1838" t="inlineStr">
        <is>
          <t>BV1ug4y1t7Ty</t>
        </is>
      </c>
      <c r="B1838" t="inlineStr">
        <is>
          <t>00:00</t>
        </is>
      </c>
      <c r="C1838" t="n">
        <v>1</v>
      </c>
      <c r="D1838" t="n">
        <v>25</v>
      </c>
      <c r="E1838" t="n">
        <v>16777215</v>
      </c>
      <c r="F1838" t="inlineStr">
        <is>
          <t>2025-04-03 08:42:22</t>
        </is>
      </c>
      <c r="G1838" t="n">
        <v>0</v>
      </c>
      <c r="H1838" t="inlineStr">
        <is>
          <t>6b948f9b</t>
        </is>
      </c>
      <c r="I1838" t="inlineStr">
        <is>
          <t>1816550901059157248</t>
        </is>
      </c>
      <c r="J1838" t="inlineStr">
        <is>
          <t>只投了两个币的我配看么[脸红]。</t>
        </is>
      </c>
    </row>
    <row r="1839">
      <c r="A1839" t="inlineStr">
        <is>
          <t>BV1ug4y1t7Ty</t>
        </is>
      </c>
      <c r="B1839" t="inlineStr">
        <is>
          <t>00:00</t>
        </is>
      </c>
      <c r="C1839" t="n">
        <v>1</v>
      </c>
      <c r="D1839" t="n">
        <v>25</v>
      </c>
      <c r="E1839" t="n">
        <v>16777215</v>
      </c>
      <c r="F1839" t="inlineStr">
        <is>
          <t>2025-04-03 08:40:49</t>
        </is>
      </c>
      <c r="G1839" t="n">
        <v>0</v>
      </c>
      <c r="H1839" t="inlineStr">
        <is>
          <t>91ec5b0b</t>
        </is>
      </c>
      <c r="I1839" t="inlineStr">
        <is>
          <t>1816550119408020992</t>
        </is>
      </c>
      <c r="J1839" t="inlineStr">
        <is>
          <t>学到了学到了!</t>
        </is>
      </c>
    </row>
    <row r="1840">
      <c r="A1840" t="inlineStr">
        <is>
          <t>BV1ug4y1t7Ty</t>
        </is>
      </c>
      <c r="B1840" t="inlineStr">
        <is>
          <t>00:00</t>
        </is>
      </c>
      <c r="C1840" t="n">
        <v>1</v>
      </c>
      <c r="D1840" t="n">
        <v>25</v>
      </c>
      <c r="E1840" t="n">
        <v>16777215</v>
      </c>
      <c r="F1840" t="inlineStr">
        <is>
          <t>2025-04-03 08:40:42</t>
        </is>
      </c>
      <c r="G1840" t="n">
        <v>0</v>
      </c>
      <c r="H1840" t="inlineStr">
        <is>
          <t>b2f4fad0</t>
        </is>
      </c>
      <c r="I1840" t="inlineStr">
        <is>
          <t>1816550059312585984</t>
        </is>
      </c>
      <c r="J1840" t="inlineStr">
        <is>
          <t>学到了学到了!</t>
        </is>
      </c>
    </row>
    <row r="1841">
      <c r="A1841" t="inlineStr">
        <is>
          <t>BV1ug4y1t7Ty</t>
        </is>
      </c>
      <c r="B1841" t="inlineStr">
        <is>
          <t>00:07</t>
        </is>
      </c>
      <c r="C1841" t="n">
        <v>1</v>
      </c>
      <c r="D1841" t="n">
        <v>25</v>
      </c>
      <c r="E1841" t="n">
        <v>16777215</v>
      </c>
      <c r="F1841" t="inlineStr">
        <is>
          <t>2025-04-03 01:21:22</t>
        </is>
      </c>
      <c r="G1841" t="n">
        <v>0</v>
      </c>
      <c r="H1841" t="inlineStr">
        <is>
          <t>7dffa913</t>
        </is>
      </c>
      <c r="I1841" t="inlineStr">
        <is>
          <t>1816328936125529600</t>
        </is>
      </c>
      <c r="J1841" t="inlineStr">
        <is>
          <t>i了i了！</t>
        </is>
      </c>
    </row>
    <row r="1842">
      <c r="A1842" t="inlineStr">
        <is>
          <t>BV1ug4y1t7Ty</t>
        </is>
      </c>
      <c r="B1842" t="inlineStr">
        <is>
          <t>00:01</t>
        </is>
      </c>
      <c r="C1842" t="n">
        <v>1</v>
      </c>
      <c r="D1842" t="n">
        <v>25</v>
      </c>
      <c r="E1842" t="n">
        <v>16777215</v>
      </c>
      <c r="F1842" t="inlineStr">
        <is>
          <t>2025-04-03 01:18:53</t>
        </is>
      </c>
      <c r="G1842" t="n">
        <v>0</v>
      </c>
      <c r="H1842" t="inlineStr">
        <is>
          <t>8a2580dd</t>
        </is>
      </c>
      <c r="I1842" t="inlineStr">
        <is>
          <t>1816327688110704128</t>
        </is>
      </c>
      <c r="J1842" t="inlineStr">
        <is>
          <t>哇 UP好牛96</t>
        </is>
      </c>
    </row>
    <row r="1843">
      <c r="A1843" t="inlineStr">
        <is>
          <t>BV1ug4y1t7Ty</t>
        </is>
      </c>
      <c r="B1843" t="inlineStr">
        <is>
          <t>08:43</t>
        </is>
      </c>
      <c r="C1843" t="n">
        <v>1</v>
      </c>
      <c r="D1843" t="n">
        <v>25</v>
      </c>
      <c r="E1843" t="n">
        <v>16777215</v>
      </c>
      <c r="F1843" t="inlineStr">
        <is>
          <t>2025-04-03 00:15:04</t>
        </is>
      </c>
      <c r="G1843" t="n">
        <v>0</v>
      </c>
      <c r="H1843" t="inlineStr">
        <is>
          <t>a9bab31</t>
        </is>
      </c>
      <c r="I1843" t="inlineStr">
        <is>
          <t>1816295568734208512</t>
        </is>
      </c>
      <c r="J1843" t="inlineStr">
        <is>
          <t>当浮一大白！:)</t>
        </is>
      </c>
    </row>
    <row r="1844">
      <c r="A1844" t="inlineStr">
        <is>
          <t>BV1ug4y1t7Ty</t>
        </is>
      </c>
      <c r="B1844" t="inlineStr">
        <is>
          <t>14:01</t>
        </is>
      </c>
      <c r="C1844" t="n">
        <v>1</v>
      </c>
      <c r="D1844" t="n">
        <v>25</v>
      </c>
      <c r="E1844" t="n">
        <v>16777215</v>
      </c>
      <c r="F1844" t="inlineStr">
        <is>
          <t>2025-04-02 22:03:49</t>
        </is>
      </c>
      <c r="G1844" t="n">
        <v>0</v>
      </c>
      <c r="H1844" t="inlineStr">
        <is>
          <t>93f1a541</t>
        </is>
      </c>
      <c r="I1844" t="inlineStr">
        <is>
          <t>1816229512280245760</t>
        </is>
      </c>
      <c r="J1844" t="inlineStr">
        <is>
          <t>妙啊。</t>
        </is>
      </c>
    </row>
    <row r="1845">
      <c r="A1845" t="inlineStr">
        <is>
          <t>BV1ug4y1t7Ty</t>
        </is>
      </c>
      <c r="B1845" t="inlineStr">
        <is>
          <t>00:01</t>
        </is>
      </c>
      <c r="C1845" t="n">
        <v>1</v>
      </c>
      <c r="D1845" t="n">
        <v>25</v>
      </c>
      <c r="E1845" t="n">
        <v>16777215</v>
      </c>
      <c r="F1845" t="inlineStr">
        <is>
          <t>2025-04-02 21:14:05</t>
        </is>
      </c>
      <c r="G1845" t="n">
        <v>0</v>
      </c>
      <c r="H1845" t="inlineStr">
        <is>
          <t>8a2580dd</t>
        </is>
      </c>
      <c r="I1845" t="inlineStr">
        <is>
          <t>1816204474818614016</t>
        </is>
      </c>
      <c r="J1845" t="inlineStr">
        <is>
          <t>哇 UP好牛1</t>
        </is>
      </c>
    </row>
    <row r="1846">
      <c r="A1846" t="inlineStr">
        <is>
          <t>BV1ug4y1t7Ty</t>
        </is>
      </c>
      <c r="B1846" t="inlineStr">
        <is>
          <t>00:01</t>
        </is>
      </c>
      <c r="C1846" t="n">
        <v>1</v>
      </c>
      <c r="D1846" t="n">
        <v>25</v>
      </c>
      <c r="E1846" t="n">
        <v>16777215</v>
      </c>
      <c r="F1846" t="inlineStr">
        <is>
          <t>2025-04-02 21:14:05</t>
        </is>
      </c>
      <c r="G1846" t="n">
        <v>0</v>
      </c>
      <c r="H1846" t="inlineStr">
        <is>
          <t>3b06f6a5</t>
        </is>
      </c>
      <c r="I1846" t="inlineStr">
        <is>
          <t>1816204474189430784</t>
        </is>
      </c>
      <c r="J1846" t="inlineStr">
        <is>
          <t>哇 UP好牛35</t>
        </is>
      </c>
    </row>
    <row r="1847">
      <c r="A1847" t="inlineStr">
        <is>
          <t>BV1ug4y1t7Ty</t>
        </is>
      </c>
      <c r="B1847" t="inlineStr">
        <is>
          <t>08:32</t>
        </is>
      </c>
      <c r="C1847" t="n">
        <v>1</v>
      </c>
      <c r="D1847" t="n">
        <v>25</v>
      </c>
      <c r="E1847" t="n">
        <v>16777215</v>
      </c>
      <c r="F1847" t="inlineStr">
        <is>
          <t>2025-04-02 21:13:48</t>
        </is>
      </c>
      <c r="G1847" t="n">
        <v>0</v>
      </c>
      <c r="H1847" t="inlineStr">
        <is>
          <t>a9bab31</t>
        </is>
      </c>
      <c r="I1847" t="inlineStr">
        <is>
          <t>1816204337429530624</t>
        </is>
      </c>
      <c r="J1847" t="inlineStr">
        <is>
          <t>智子觉得很不错.</t>
        </is>
      </c>
    </row>
    <row r="1848">
      <c r="A1848" t="inlineStr">
        <is>
          <t>BV1ug4y1t7Ty</t>
        </is>
      </c>
      <c r="B1848" t="inlineStr">
        <is>
          <t>00:01</t>
        </is>
      </c>
      <c r="C1848" t="n">
        <v>1</v>
      </c>
      <c r="D1848" t="n">
        <v>25</v>
      </c>
      <c r="E1848" t="n">
        <v>16777215</v>
      </c>
      <c r="F1848" t="inlineStr">
        <is>
          <t>2025-04-02 21:12:16</t>
        </is>
      </c>
      <c r="G1848" t="n">
        <v>0</v>
      </c>
      <c r="H1848" t="inlineStr">
        <is>
          <t>ed232abd</t>
        </is>
      </c>
      <c r="I1848" t="inlineStr">
        <is>
          <t>1816203561852395008</t>
        </is>
      </c>
      <c r="J1848" t="inlineStr">
        <is>
          <t>哇 UP好牛23</t>
        </is>
      </c>
    </row>
    <row r="1849">
      <c r="A1849" t="inlineStr">
        <is>
          <t>BV1ug4y1t7Ty</t>
        </is>
      </c>
      <c r="B1849" t="inlineStr">
        <is>
          <t>00:01</t>
        </is>
      </c>
      <c r="C1849" t="n">
        <v>1</v>
      </c>
      <c r="D1849" t="n">
        <v>25</v>
      </c>
      <c r="E1849" t="n">
        <v>16777215</v>
      </c>
      <c r="F1849" t="inlineStr">
        <is>
          <t>2025-04-02 21:12:12</t>
        </is>
      </c>
      <c r="G1849" t="n">
        <v>0</v>
      </c>
      <c r="H1849" t="inlineStr">
        <is>
          <t>7938b6ee</t>
        </is>
      </c>
      <c r="I1849" t="inlineStr">
        <is>
          <t>1816203528113821952</t>
        </is>
      </c>
      <c r="J1849" t="inlineStr">
        <is>
          <t>哇 UP好牛69</t>
        </is>
      </c>
    </row>
    <row r="1850">
      <c r="A1850" t="inlineStr">
        <is>
          <t>BV1ug4y1t7Ty</t>
        </is>
      </c>
      <c r="B1850" t="inlineStr">
        <is>
          <t>00:00</t>
        </is>
      </c>
      <c r="C1850" t="n">
        <v>1</v>
      </c>
      <c r="D1850" t="n">
        <v>25</v>
      </c>
      <c r="E1850" t="n">
        <v>16777215</v>
      </c>
      <c r="F1850" t="inlineStr">
        <is>
          <t>2025-04-02 20:21:18</t>
        </is>
      </c>
      <c r="G1850" t="n">
        <v>0</v>
      </c>
      <c r="H1850" t="inlineStr">
        <is>
          <t>3c52fb53</t>
        </is>
      </c>
      <c r="I1850" t="inlineStr">
        <is>
          <t>1816177913524544256</t>
        </is>
      </c>
      <c r="J1850" t="inlineStr">
        <is>
          <t>已点赞！</t>
        </is>
      </c>
    </row>
    <row r="1851">
      <c r="A1851" t="inlineStr">
        <is>
          <t>BV1ug4y1t7Ty</t>
        </is>
      </c>
      <c r="B1851" t="inlineStr">
        <is>
          <t>00:00</t>
        </is>
      </c>
      <c r="C1851" t="n">
        <v>1</v>
      </c>
      <c r="D1851" t="n">
        <v>25</v>
      </c>
      <c r="E1851" t="n">
        <v>16777215</v>
      </c>
      <c r="F1851" t="inlineStr">
        <is>
          <t>2025-04-02 19:50:12</t>
        </is>
      </c>
      <c r="G1851" t="n">
        <v>0</v>
      </c>
      <c r="H1851" t="inlineStr">
        <is>
          <t>3c52fb53</t>
        </is>
      </c>
      <c r="I1851" t="inlineStr">
        <is>
          <t>1816162254073864960</t>
        </is>
      </c>
      <c r="J1851" t="inlineStr">
        <is>
          <t>加油^_^</t>
        </is>
      </c>
    </row>
    <row r="1852">
      <c r="A1852" t="inlineStr">
        <is>
          <t>BV1ug4y1t7Ty</t>
        </is>
      </c>
      <c r="B1852" t="inlineStr">
        <is>
          <t>03:36</t>
        </is>
      </c>
      <c r="C1852" t="n">
        <v>1</v>
      </c>
      <c r="D1852" t="n">
        <v>25</v>
      </c>
      <c r="E1852" t="n">
        <v>16777215</v>
      </c>
      <c r="F1852" t="inlineStr">
        <is>
          <t>2025-04-02 19:47:02</t>
        </is>
      </c>
      <c r="G1852" t="n">
        <v>0</v>
      </c>
      <c r="H1852" t="inlineStr">
        <is>
          <t>cdbc96ba</t>
        </is>
      </c>
      <c r="I1852" t="inlineStr">
        <is>
          <t>1816160663409159936</t>
        </is>
      </c>
      <c r="J1852" t="inlineStr">
        <is>
          <t>不错，关注了！^_^</t>
        </is>
      </c>
    </row>
    <row r="1853">
      <c r="A1853" t="inlineStr">
        <is>
          <t>BV1ug4y1t7Ty</t>
        </is>
      </c>
      <c r="B1853" t="inlineStr">
        <is>
          <t>00:00</t>
        </is>
      </c>
      <c r="C1853" t="n">
        <v>1</v>
      </c>
      <c r="D1853" t="n">
        <v>25</v>
      </c>
      <c r="E1853" t="n">
        <v>16777215</v>
      </c>
      <c r="F1853" t="inlineStr">
        <is>
          <t>2025-04-02 19:32:38</t>
        </is>
      </c>
      <c r="G1853" t="n">
        <v>0</v>
      </c>
      <c r="H1853" t="inlineStr">
        <is>
          <t>1b79b3ac</t>
        </is>
      </c>
      <c r="I1853" t="inlineStr">
        <is>
          <t>1816153417824423680</t>
        </is>
      </c>
      <c r="J1853" t="inlineStr">
        <is>
          <t>哇！太帅了吧.</t>
        </is>
      </c>
    </row>
    <row r="1854">
      <c r="A1854" t="inlineStr">
        <is>
          <t>BV1ug4y1t7Ty</t>
        </is>
      </c>
      <c r="B1854" t="inlineStr">
        <is>
          <t>00:06</t>
        </is>
      </c>
      <c r="C1854" t="n">
        <v>1</v>
      </c>
      <c r="D1854" t="n">
        <v>25</v>
      </c>
      <c r="E1854" t="n">
        <v>16777215</v>
      </c>
      <c r="F1854" t="inlineStr">
        <is>
          <t>2025-04-02 19:22:24</t>
        </is>
      </c>
      <c r="G1854" t="n">
        <v>0</v>
      </c>
      <c r="H1854" t="inlineStr">
        <is>
          <t>fd0bc1d8</t>
        </is>
      </c>
      <c r="I1854" t="inlineStr">
        <is>
          <t>1816148266464184576</t>
        </is>
      </c>
      <c r="J1854" t="inlineStr">
        <is>
          <t>一年后</t>
        </is>
      </c>
    </row>
    <row r="1855">
      <c r="A1855" t="inlineStr">
        <is>
          <t>BV1ug4y1t7Ty</t>
        </is>
      </c>
      <c r="B1855" t="inlineStr">
        <is>
          <t>03:12</t>
        </is>
      </c>
      <c r="C1855" t="n">
        <v>1</v>
      </c>
      <c r="D1855" t="n">
        <v>25</v>
      </c>
      <c r="E1855" t="n">
        <v>16777215</v>
      </c>
      <c r="F1855" t="inlineStr">
        <is>
          <t>2025-04-02 17:49:12</t>
        </is>
      </c>
      <c r="G1855" t="n">
        <v>0</v>
      </c>
      <c r="H1855" t="inlineStr">
        <is>
          <t>8cd19139</t>
        </is>
      </c>
      <c r="I1855" t="inlineStr">
        <is>
          <t>1816101360714837248</t>
        </is>
      </c>
      <c r="J1855" t="inlineStr">
        <is>
          <t>棒棒的^_^</t>
        </is>
      </c>
    </row>
    <row r="1856">
      <c r="A1856" t="inlineStr">
        <is>
          <t>BV1ug4y1t7Ty</t>
        </is>
      </c>
      <c r="B1856" t="inlineStr">
        <is>
          <t>10:09</t>
        </is>
      </c>
      <c r="C1856" t="n">
        <v>1</v>
      </c>
      <c r="D1856" t="n">
        <v>25</v>
      </c>
      <c r="E1856" t="n">
        <v>16777215</v>
      </c>
      <c r="F1856" t="inlineStr">
        <is>
          <t>2025-04-02 17:13:47</t>
        </is>
      </c>
      <c r="G1856" t="n">
        <v>0</v>
      </c>
      <c r="H1856" t="inlineStr">
        <is>
          <t>bb0e3748</t>
        </is>
      </c>
      <c r="I1856" t="inlineStr">
        <is>
          <t>1816083527944072704</t>
        </is>
      </c>
      <c r="J1856" t="inlineStr">
        <is>
          <t>『点赞』『下次一定』。</t>
        </is>
      </c>
    </row>
    <row r="1857">
      <c r="A1857" t="inlineStr">
        <is>
          <t>BV1ug4y1t7Ty</t>
        </is>
      </c>
      <c r="B1857" t="inlineStr">
        <is>
          <t>00:00</t>
        </is>
      </c>
      <c r="C1857" t="n">
        <v>1</v>
      </c>
      <c r="D1857" t="n">
        <v>25</v>
      </c>
      <c r="E1857" t="n">
        <v>16777215</v>
      </c>
      <c r="F1857" t="inlineStr">
        <is>
          <t>2025-04-02 16:34:50</t>
        </is>
      </c>
      <c r="G1857" t="n">
        <v>0</v>
      </c>
      <c r="H1857" t="inlineStr">
        <is>
          <t>1b79b3ac</t>
        </is>
      </c>
      <c r="I1857" t="inlineStr">
        <is>
          <t>1816063927726412288</t>
        </is>
      </c>
      <c r="J1857" t="inlineStr">
        <is>
          <t>恭喜你发现宝藏。</t>
        </is>
      </c>
    </row>
    <row r="1858">
      <c r="A1858" t="inlineStr">
        <is>
          <t>BV1ug4y1t7Ty</t>
        </is>
      </c>
      <c r="B1858" t="inlineStr">
        <is>
          <t>03:02</t>
        </is>
      </c>
      <c r="C1858" t="n">
        <v>1</v>
      </c>
      <c r="D1858" t="n">
        <v>25</v>
      </c>
      <c r="E1858" t="n">
        <v>16777215</v>
      </c>
      <c r="F1858" t="inlineStr">
        <is>
          <t>2025-04-02 16:11:22</t>
        </is>
      </c>
      <c r="G1858" t="n">
        <v>0</v>
      </c>
      <c r="H1858" t="inlineStr">
        <is>
          <t>76f8a06</t>
        </is>
      </c>
      <c r="I1858" t="inlineStr">
        <is>
          <t>1816052115752706816</t>
        </is>
      </c>
      <c r="J1858" t="inlineStr">
        <is>
          <t>学到了学到了^_^</t>
        </is>
      </c>
    </row>
    <row r="1859">
      <c r="A1859" t="inlineStr">
        <is>
          <t>BV1ug4y1t7Ty</t>
        </is>
      </c>
      <c r="B1859" t="inlineStr">
        <is>
          <t>00:00</t>
        </is>
      </c>
      <c r="C1859" t="n">
        <v>1</v>
      </c>
      <c r="D1859" t="n">
        <v>25</v>
      </c>
      <c r="E1859" t="n">
        <v>16777215</v>
      </c>
      <c r="F1859" t="inlineStr">
        <is>
          <t>2025-04-02 15:44:37</t>
        </is>
      </c>
      <c r="G1859" t="n">
        <v>0</v>
      </c>
      <c r="H1859" t="inlineStr">
        <is>
          <t>5f0e24c8</t>
        </is>
      </c>
      <c r="I1859" t="inlineStr">
        <is>
          <t>1816038648538512128</t>
        </is>
      </c>
      <c r="J1859" t="inlineStr">
        <is>
          <t>终于更新了！</t>
        </is>
      </c>
    </row>
    <row r="1860">
      <c r="A1860" t="inlineStr">
        <is>
          <t>BV1ug4y1t7Ty</t>
        </is>
      </c>
      <c r="B1860" t="inlineStr">
        <is>
          <t>00:00</t>
        </is>
      </c>
      <c r="C1860" t="n">
        <v>1</v>
      </c>
      <c r="D1860" t="n">
        <v>25</v>
      </c>
      <c r="E1860" t="n">
        <v>16777215</v>
      </c>
      <c r="F1860" t="inlineStr">
        <is>
          <t>2025-04-02 15:41:51</t>
        </is>
      </c>
      <c r="G1860" t="n">
        <v>0</v>
      </c>
      <c r="H1860" t="inlineStr">
        <is>
          <t>2f7c324a</t>
        </is>
      </c>
      <c r="I1860" t="inlineStr">
        <is>
          <t>1816037261280610048</t>
        </is>
      </c>
      <c r="J1860" t="inlineStr">
        <is>
          <t>加油!</t>
        </is>
      </c>
    </row>
    <row r="1861">
      <c r="A1861" t="inlineStr">
        <is>
          <t>BV1ug4y1t7Ty</t>
        </is>
      </c>
      <c r="B1861" t="inlineStr">
        <is>
          <t>00:07</t>
        </is>
      </c>
      <c r="C1861" t="n">
        <v>1</v>
      </c>
      <c r="D1861" t="n">
        <v>25</v>
      </c>
      <c r="E1861" t="n">
        <v>16777215</v>
      </c>
      <c r="F1861" t="inlineStr">
        <is>
          <t>2025-04-02 15:16:24</t>
        </is>
      </c>
      <c r="G1861" t="n">
        <v>0</v>
      </c>
      <c r="H1861" t="inlineStr">
        <is>
          <t>1c848ab9</t>
        </is>
      </c>
      <c r="I1861" t="inlineStr">
        <is>
          <t>1816024446088013312</t>
        </is>
      </c>
      <c r="J1861" t="inlineStr">
        <is>
          <t>up主给你点赞 视频做的不错。</t>
        </is>
      </c>
    </row>
    <row r="1862">
      <c r="A1862" t="inlineStr">
        <is>
          <t>BV1ug4y1t7Ty</t>
        </is>
      </c>
      <c r="B1862" t="inlineStr">
        <is>
          <t>00:00</t>
        </is>
      </c>
      <c r="C1862" t="n">
        <v>1</v>
      </c>
      <c r="D1862" t="n">
        <v>25</v>
      </c>
      <c r="E1862" t="n">
        <v>16777215</v>
      </c>
      <c r="F1862" t="inlineStr">
        <is>
          <t>2025-04-02 15:13:30</t>
        </is>
      </c>
      <c r="G1862" t="n">
        <v>0</v>
      </c>
      <c r="H1862" t="inlineStr">
        <is>
          <t>1b79b3ac</t>
        </is>
      </c>
      <c r="I1862" t="inlineStr">
        <is>
          <t>1816022992250677504</t>
        </is>
      </c>
      <c r="J1862" t="inlineStr">
        <is>
          <t>智子觉得很不错！</t>
        </is>
      </c>
    </row>
    <row r="1863">
      <c r="A1863" t="inlineStr">
        <is>
          <t>BV1ug4y1t7Ty</t>
        </is>
      </c>
      <c r="B1863" t="inlineStr">
        <is>
          <t>00:00</t>
        </is>
      </c>
      <c r="C1863" t="n">
        <v>1</v>
      </c>
      <c r="D1863" t="n">
        <v>25</v>
      </c>
      <c r="E1863" t="n">
        <v>16777215</v>
      </c>
      <c r="F1863" t="inlineStr">
        <is>
          <t>2025-04-02 15:12:30</t>
        </is>
      </c>
      <c r="G1863" t="n">
        <v>0</v>
      </c>
      <c r="H1863" t="inlineStr">
        <is>
          <t>65f3f78d</t>
        </is>
      </c>
      <c r="I1863" t="inlineStr">
        <is>
          <t>1816022483296911616</t>
        </is>
      </c>
      <c r="J1863" t="inlineStr">
        <is>
          <t>哇哦～~</t>
        </is>
      </c>
    </row>
    <row r="1864">
      <c r="A1864" t="inlineStr">
        <is>
          <t>BV1ug4y1t7Ty</t>
        </is>
      </c>
      <c r="B1864" t="inlineStr">
        <is>
          <t>00:00</t>
        </is>
      </c>
      <c r="C1864" t="n">
        <v>1</v>
      </c>
      <c r="D1864" t="n">
        <v>25</v>
      </c>
      <c r="E1864" t="n">
        <v>16777215</v>
      </c>
      <c r="F1864" t="inlineStr">
        <is>
          <t>2025-04-02 15:07:25</t>
        </is>
      </c>
      <c r="G1864" t="n">
        <v>0</v>
      </c>
      <c r="H1864" t="inlineStr">
        <is>
          <t>3c52fb53</t>
        </is>
      </c>
      <c r="I1864" t="inlineStr">
        <is>
          <t>1816019926466003456</t>
        </is>
      </c>
      <c r="J1864" t="inlineStr">
        <is>
          <t>Mark~</t>
        </is>
      </c>
    </row>
    <row r="1865">
      <c r="A1865" t="inlineStr">
        <is>
          <t>BV1ug4y1t7Ty</t>
        </is>
      </c>
      <c r="B1865" t="inlineStr">
        <is>
          <t>02:01</t>
        </is>
      </c>
      <c r="C1865" t="n">
        <v>1</v>
      </c>
      <c r="D1865" t="n">
        <v>25</v>
      </c>
      <c r="E1865" t="n">
        <v>16777215</v>
      </c>
      <c r="F1865" t="inlineStr">
        <is>
          <t>2025-03-30 09:47:43</t>
        </is>
      </c>
      <c r="G1865" t="n">
        <v>0</v>
      </c>
      <c r="H1865" t="inlineStr">
        <is>
          <t>b9311138</t>
        </is>
      </c>
      <c r="I1865" t="inlineStr">
        <is>
          <t>1813684689848996608</t>
        </is>
      </c>
      <c r="J1865" t="inlineStr">
        <is>
          <t>支持</t>
        </is>
      </c>
    </row>
    <row r="1866">
      <c r="A1866" t="inlineStr">
        <is>
          <t>BV1ug4y1t7Ty</t>
        </is>
      </c>
      <c r="B1866" t="inlineStr">
        <is>
          <t>12:59</t>
        </is>
      </c>
      <c r="C1866" t="n">
        <v>1</v>
      </c>
      <c r="D1866" t="n">
        <v>25</v>
      </c>
      <c r="E1866" t="n">
        <v>16777215</v>
      </c>
      <c r="F1866" t="inlineStr">
        <is>
          <t>2025-03-16 09:11:41</t>
        </is>
      </c>
      <c r="G1866" t="n">
        <v>0</v>
      </c>
      <c r="H1866" t="inlineStr">
        <is>
          <t>421856d5</t>
        </is>
      </c>
      <c r="I1866" t="inlineStr">
        <is>
          <t>1803519695178592512</t>
        </is>
      </c>
      <c r="J1866" t="inlineStr">
        <is>
          <t>经济一枚</t>
        </is>
      </c>
    </row>
    <row r="1867">
      <c r="A1867" t="inlineStr">
        <is>
          <t>BV1ug4y1t7Ty</t>
        </is>
      </c>
      <c r="B1867" t="inlineStr">
        <is>
          <t>01:50</t>
        </is>
      </c>
      <c r="C1867" t="n">
        <v>1</v>
      </c>
      <c r="D1867" t="n">
        <v>25</v>
      </c>
      <c r="E1867" t="n">
        <v>16777215</v>
      </c>
      <c r="F1867" t="inlineStr">
        <is>
          <t>2025-03-12 16:31:52</t>
        </is>
      </c>
      <c r="G1867" t="n">
        <v>0</v>
      </c>
      <c r="H1867" t="inlineStr">
        <is>
          <t>13b5c3b5</t>
        </is>
      </c>
      <c r="I1867" t="inlineStr">
        <is>
          <t>1800842146765936128</t>
        </is>
      </c>
      <c r="J1867" t="inlineStr">
        <is>
          <t>有字幕就好了</t>
        </is>
      </c>
    </row>
    <row r="1868">
      <c r="A1868" t="inlineStr">
        <is>
          <t>BV1ug4y1t7Ty</t>
        </is>
      </c>
      <c r="B1868" t="inlineStr">
        <is>
          <t>15:44</t>
        </is>
      </c>
      <c r="C1868" t="n">
        <v>1</v>
      </c>
      <c r="D1868" t="n">
        <v>25</v>
      </c>
      <c r="E1868" t="n">
        <v>16777215</v>
      </c>
      <c r="F1868" t="inlineStr">
        <is>
          <t>2025-02-28 11:34:38</t>
        </is>
      </c>
      <c r="G1868" t="n">
        <v>0</v>
      </c>
      <c r="H1868" t="inlineStr">
        <is>
          <t>b96f6eb4</t>
        </is>
      </c>
      <c r="I1868" t="inlineStr">
        <is>
          <t>1791995233953786112</t>
        </is>
      </c>
      <c r="J1868" t="inlineStr">
        <is>
          <t>不是记不住啊是根部看不懂</t>
        </is>
      </c>
    </row>
    <row r="1869">
      <c r="A1869" t="inlineStr">
        <is>
          <t>BV1ug4y1t7Ty</t>
        </is>
      </c>
      <c r="B1869" t="inlineStr">
        <is>
          <t>05:50</t>
        </is>
      </c>
      <c r="C1869" t="n">
        <v>1</v>
      </c>
      <c r="D1869" t="n">
        <v>25</v>
      </c>
      <c r="E1869" t="n">
        <v>16777215</v>
      </c>
      <c r="F1869" t="inlineStr">
        <is>
          <t>2025-02-21 00:21:51</t>
        </is>
      </c>
      <c r="G1869" t="n">
        <v>0</v>
      </c>
      <c r="H1869" t="inlineStr">
        <is>
          <t>a1bdb38e</t>
        </is>
      </c>
      <c r="I1869" t="inlineStr">
        <is>
          <t>1786583180174694400</t>
        </is>
      </c>
      <c r="J1869" t="inlineStr">
        <is>
          <t>尹杰留</t>
        </is>
      </c>
    </row>
    <row r="1870">
      <c r="A1870" t="inlineStr">
        <is>
          <t>BV1ug4y1t7Ty</t>
        </is>
      </c>
      <c r="B1870" t="inlineStr">
        <is>
          <t>12:15</t>
        </is>
      </c>
      <c r="C1870" t="n">
        <v>1</v>
      </c>
      <c r="D1870" t="n">
        <v>25</v>
      </c>
      <c r="E1870" t="n">
        <v>16777215</v>
      </c>
      <c r="F1870" t="inlineStr">
        <is>
          <t>2025-02-20 14:16:15</t>
        </is>
      </c>
      <c r="G1870" t="n">
        <v>0</v>
      </c>
      <c r="H1870" t="inlineStr">
        <is>
          <t>1b1d9354</t>
        </is>
      </c>
      <c r="I1870" t="inlineStr">
        <is>
          <t>1786278373333714176</t>
        </is>
      </c>
      <c r="J1870" t="inlineStr">
        <is>
          <t>制药</t>
        </is>
      </c>
    </row>
    <row r="1871">
      <c r="A1871" t="inlineStr">
        <is>
          <t>BV1ug4y1t7Ty</t>
        </is>
      </c>
      <c r="B1871" t="inlineStr">
        <is>
          <t>11:33</t>
        </is>
      </c>
      <c r="C1871" t="n">
        <v>1</v>
      </c>
      <c r="D1871" t="n">
        <v>25</v>
      </c>
      <c r="E1871" t="n">
        <v>16777215</v>
      </c>
      <c r="F1871" t="inlineStr">
        <is>
          <t>2025-02-19 15:05:02</t>
        </is>
      </c>
      <c r="G1871" t="n">
        <v>0</v>
      </c>
      <c r="H1871" t="inlineStr">
        <is>
          <t>52029ac0</t>
        </is>
      </c>
      <c r="I1871" t="inlineStr">
        <is>
          <t>1785578146293826816</t>
        </is>
      </c>
      <c r="J1871" t="inlineStr">
        <is>
          <t>哈哈 是听不太懂 但又不想停</t>
        </is>
      </c>
    </row>
    <row r="1872">
      <c r="A1872" t="inlineStr">
        <is>
          <t>BV1ug4y1t7Ty</t>
        </is>
      </c>
      <c r="B1872" t="inlineStr">
        <is>
          <t>16:28</t>
        </is>
      </c>
      <c r="C1872" t="n">
        <v>1</v>
      </c>
      <c r="D1872" t="n">
        <v>25</v>
      </c>
      <c r="E1872" t="n">
        <v>16777215</v>
      </c>
      <c r="F1872" t="inlineStr">
        <is>
          <t>2025-02-10 23:29:59</t>
        </is>
      </c>
      <c r="G1872" t="n">
        <v>0</v>
      </c>
      <c r="H1872" t="inlineStr">
        <is>
          <t>be20081a</t>
        </is>
      </c>
      <c r="I1872" t="inlineStr">
        <is>
          <t>1779309313866313216</t>
        </is>
      </c>
      <c r="J1872" t="inlineStr">
        <is>
          <t>这门课程卡学历吧~</t>
        </is>
      </c>
    </row>
    <row r="1873">
      <c r="A1873" t="inlineStr">
        <is>
          <t>BV1ug4y1t7Ty</t>
        </is>
      </c>
      <c r="B1873" t="inlineStr">
        <is>
          <t>01:56</t>
        </is>
      </c>
      <c r="C1873" t="n">
        <v>1</v>
      </c>
      <c r="D1873" t="n">
        <v>25</v>
      </c>
      <c r="E1873" t="n">
        <v>16777215</v>
      </c>
      <c r="F1873" t="inlineStr">
        <is>
          <t>2025-02-08 18:23:14</t>
        </is>
      </c>
      <c r="G1873" t="n">
        <v>0</v>
      </c>
      <c r="H1873" t="inlineStr">
        <is>
          <t>982a430d</t>
        </is>
      </c>
      <c r="I1873" t="inlineStr">
        <is>
          <t>1777705370786650368</t>
        </is>
      </c>
      <c r="J1873" t="inlineStr">
        <is>
          <t>能不能挣钱？这才是我们关心的。</t>
        </is>
      </c>
    </row>
    <row r="1874">
      <c r="A1874" t="inlineStr">
        <is>
          <t>BV1ug4y1t7Ty</t>
        </is>
      </c>
      <c r="B1874" t="inlineStr">
        <is>
          <t>04:21</t>
        </is>
      </c>
      <c r="C1874" t="n">
        <v>1</v>
      </c>
      <c r="D1874" t="n">
        <v>25</v>
      </c>
      <c r="E1874" t="n">
        <v>16777215</v>
      </c>
      <c r="F1874" t="inlineStr">
        <is>
          <t>2025-02-08 09:09:56</t>
        </is>
      </c>
      <c r="G1874" t="n">
        <v>0</v>
      </c>
      <c r="H1874" t="inlineStr">
        <is>
          <t>5e0edfde</t>
        </is>
      </c>
      <c r="I1874" t="inlineStr">
        <is>
          <t>1777426884947673856</t>
        </is>
      </c>
      <c r="J1874" t="inlineStr">
        <is>
          <t>已三连，求Up分享资料</t>
        </is>
      </c>
    </row>
    <row r="1875">
      <c r="A1875" t="inlineStr">
        <is>
          <t>BV1ug4y1t7Ty</t>
        </is>
      </c>
      <c r="B1875" t="inlineStr">
        <is>
          <t>14:09</t>
        </is>
      </c>
      <c r="C1875" t="n">
        <v>1</v>
      </c>
      <c r="D1875" t="n">
        <v>25</v>
      </c>
      <c r="E1875" t="n">
        <v>16777215</v>
      </c>
      <c r="F1875" t="inlineStr">
        <is>
          <t>2025-02-07 10:40:16</t>
        </is>
      </c>
      <c r="G1875" t="n">
        <v>0</v>
      </c>
      <c r="H1875" t="inlineStr">
        <is>
          <t>a4e9d5d2</t>
        </is>
      </c>
      <c r="I1875" t="inlineStr">
        <is>
          <t>1776747581125323008</t>
        </is>
      </c>
      <c r="J1875" t="inlineStr">
        <is>
          <t>听不懂</t>
        </is>
      </c>
    </row>
    <row r="1876">
      <c r="A1876" t="inlineStr">
        <is>
          <t>BV1ug4y1t7Ty</t>
        </is>
      </c>
      <c r="B1876" t="inlineStr">
        <is>
          <t>13:21</t>
        </is>
      </c>
      <c r="C1876" t="n">
        <v>1</v>
      </c>
      <c r="D1876" t="n">
        <v>25</v>
      </c>
      <c r="E1876" t="n">
        <v>16777215</v>
      </c>
      <c r="F1876" t="inlineStr">
        <is>
          <t>2025-02-05 10:36:06</t>
        </is>
      </c>
      <c r="G1876" t="n">
        <v>0</v>
      </c>
      <c r="H1876" t="inlineStr">
        <is>
          <t>8a52958b</t>
        </is>
      </c>
      <c r="I1876" t="inlineStr">
        <is>
          <t>1775295925658024704</t>
        </is>
      </c>
      <c r="J1876" t="inlineStr">
        <is>
          <t>哈哈哈哈哈哈哈</t>
        </is>
      </c>
    </row>
    <row r="1877">
      <c r="A1877" t="inlineStr">
        <is>
          <t>BV1ug4y1t7Ty</t>
        </is>
      </c>
      <c r="B1877" t="inlineStr">
        <is>
          <t>12:06</t>
        </is>
      </c>
      <c r="C1877" t="n">
        <v>1</v>
      </c>
      <c r="D1877" t="n">
        <v>25</v>
      </c>
      <c r="E1877" t="n">
        <v>16777215</v>
      </c>
      <c r="F1877" t="inlineStr">
        <is>
          <t>2025-02-02 12:20:55</t>
        </is>
      </c>
      <c r="G1877" t="n">
        <v>0</v>
      </c>
      <c r="H1877" t="inlineStr">
        <is>
          <t>d48087d4</t>
        </is>
      </c>
      <c r="I1877" t="inlineStr">
        <is>
          <t>1773174354402871552</t>
        </is>
      </c>
      <c r="J1877" t="inlineStr">
        <is>
          <t>12:20</t>
        </is>
      </c>
    </row>
    <row r="1878">
      <c r="A1878" t="inlineStr">
        <is>
          <t>BV1ug4y1t7Ty</t>
        </is>
      </c>
      <c r="B1878" t="inlineStr">
        <is>
          <t>11:49</t>
        </is>
      </c>
      <c r="C1878" t="n">
        <v>1</v>
      </c>
      <c r="D1878" t="n">
        <v>25</v>
      </c>
      <c r="E1878" t="n">
        <v>16777215</v>
      </c>
      <c r="F1878" t="inlineStr">
        <is>
          <t>2025-01-31 15:16:52</t>
        </is>
      </c>
      <c r="G1878" t="n">
        <v>0</v>
      </c>
      <c r="H1878" t="inlineStr">
        <is>
          <t>eeb49f7c</t>
        </is>
      </c>
      <c r="I1878" t="inlineStr">
        <is>
          <t>1771813367925735936</t>
        </is>
      </c>
      <c r="J1878" t="inlineStr">
        <is>
          <t>外行可以学习吗</t>
        </is>
      </c>
    </row>
    <row r="1879">
      <c r="A1879" t="inlineStr">
        <is>
          <t>BV1ug4y1t7Ty</t>
        </is>
      </c>
      <c r="B1879" t="inlineStr">
        <is>
          <t>06:24</t>
        </is>
      </c>
      <c r="C1879" t="n">
        <v>1</v>
      </c>
      <c r="D1879" t="n">
        <v>25</v>
      </c>
      <c r="E1879" t="n">
        <v>16777215</v>
      </c>
      <c r="F1879" t="inlineStr">
        <is>
          <t>2025-01-28 13:57:26</t>
        </is>
      </c>
      <c r="G1879" t="n">
        <v>0</v>
      </c>
      <c r="H1879" t="inlineStr">
        <is>
          <t>a9adf6a1</t>
        </is>
      </c>
      <c r="I1879" t="inlineStr">
        <is>
          <t>1769599054134305536</t>
        </is>
      </c>
      <c r="J1879" t="inlineStr">
        <is>
          <t>2025年除夕开始从0学习！———三地</t>
        </is>
      </c>
    </row>
    <row r="1880">
      <c r="A1880" t="inlineStr">
        <is>
          <t>BV1ug4y1t7Ty</t>
        </is>
      </c>
      <c r="B1880" t="inlineStr">
        <is>
          <t>09:13</t>
        </is>
      </c>
      <c r="C1880" t="n">
        <v>1</v>
      </c>
      <c r="D1880" t="n">
        <v>25</v>
      </c>
      <c r="E1880" t="n">
        <v>16777215</v>
      </c>
      <c r="F1880" t="inlineStr">
        <is>
          <t>2025-01-27 17:11:09</t>
        </is>
      </c>
      <c r="G1880" t="n">
        <v>0</v>
      </c>
      <c r="H1880" t="inlineStr">
        <is>
          <t>5bae3f34</t>
        </is>
      </c>
      <c r="I1880" t="inlineStr">
        <is>
          <t>1768971783194767104</t>
        </is>
      </c>
      <c r="J1880" t="inlineStr">
        <is>
          <t>anaconda好像要收费了</t>
        </is>
      </c>
    </row>
    <row r="1881">
      <c r="A1881" t="inlineStr">
        <is>
          <t>BV1ug4y1t7Ty</t>
        </is>
      </c>
      <c r="B1881" t="inlineStr">
        <is>
          <t>07:52</t>
        </is>
      </c>
      <c r="C1881" t="n">
        <v>1</v>
      </c>
      <c r="D1881" t="n">
        <v>25</v>
      </c>
      <c r="E1881" t="n">
        <v>16777215</v>
      </c>
      <c r="F1881" t="inlineStr">
        <is>
          <t>2025-01-27 17:09:20</t>
        </is>
      </c>
      <c r="G1881" t="n">
        <v>0</v>
      </c>
      <c r="H1881" t="inlineStr">
        <is>
          <t>5bae3f34</t>
        </is>
      </c>
      <c r="I1881" t="inlineStr">
        <is>
          <t>1768970871126560768</t>
        </is>
      </c>
      <c r="J1881" t="inlineStr">
        <is>
          <t>将噗特</t>
        </is>
      </c>
    </row>
    <row r="1882">
      <c r="A1882" t="inlineStr">
        <is>
          <t>BV1ug4y1t7Ty</t>
        </is>
      </c>
      <c r="B1882" t="inlineStr">
        <is>
          <t>15:21</t>
        </is>
      </c>
      <c r="C1882" t="n">
        <v>1</v>
      </c>
      <c r="D1882" t="n">
        <v>25</v>
      </c>
      <c r="E1882" t="n">
        <v>16777215</v>
      </c>
      <c r="F1882" t="inlineStr">
        <is>
          <t>2025-01-23 22:30:04</t>
        </is>
      </c>
      <c r="G1882" t="n">
        <v>0</v>
      </c>
      <c r="H1882" t="inlineStr">
        <is>
          <t>bf055158</t>
        </is>
      </c>
      <c r="I1882" t="inlineStr">
        <is>
          <t>1766233197542810112</t>
        </is>
      </c>
      <c r="J1882" t="inlineStr">
        <is>
          <t>听不懂</t>
        </is>
      </c>
    </row>
    <row r="1883">
      <c r="A1883" t="inlineStr">
        <is>
          <t>BV1ug4y1t7Ty</t>
        </is>
      </c>
      <c r="B1883" t="inlineStr">
        <is>
          <t>05:10</t>
        </is>
      </c>
      <c r="C1883" t="n">
        <v>1</v>
      </c>
      <c r="D1883" t="n">
        <v>25</v>
      </c>
      <c r="E1883" t="n">
        <v>16777215</v>
      </c>
      <c r="F1883" t="inlineStr">
        <is>
          <t>2025-01-22 13:52:10</t>
        </is>
      </c>
      <c r="G1883" t="n">
        <v>0</v>
      </c>
      <c r="H1883" t="inlineStr">
        <is>
          <t>60e66308</t>
        </is>
      </c>
      <c r="I1883" t="inlineStr">
        <is>
          <t>1765247756547045120</t>
        </is>
      </c>
      <c r="J1883" t="inlineStr">
        <is>
          <t>赞赞赞</t>
        </is>
      </c>
    </row>
    <row r="1884">
      <c r="A1884" t="inlineStr">
        <is>
          <t>BV1ug4y1t7Ty</t>
        </is>
      </c>
      <c r="B1884" t="inlineStr">
        <is>
          <t>05:15</t>
        </is>
      </c>
      <c r="C1884" t="n">
        <v>1</v>
      </c>
      <c r="D1884" t="n">
        <v>25</v>
      </c>
      <c r="E1884" t="n">
        <v>16777215</v>
      </c>
      <c r="F1884" t="inlineStr">
        <is>
          <t>2025-01-19 22:30:10</t>
        </is>
      </c>
      <c r="G1884" t="n">
        <v>0</v>
      </c>
      <c r="H1884" t="inlineStr">
        <is>
          <t>58484f1c</t>
        </is>
      </c>
      <c r="I1884" t="inlineStr">
        <is>
          <t>1763334143816806144</t>
        </is>
      </c>
      <c r="J1884" t="inlineStr">
        <is>
          <t>666</t>
        </is>
      </c>
    </row>
    <row r="1885">
      <c r="A1885" t="inlineStr">
        <is>
          <t>BV1ug4y1t7Ty</t>
        </is>
      </c>
      <c r="B1885" t="inlineStr">
        <is>
          <t>02:02</t>
        </is>
      </c>
      <c r="C1885" t="n">
        <v>1</v>
      </c>
      <c r="D1885" t="n">
        <v>25</v>
      </c>
      <c r="E1885" t="n">
        <v>16777215</v>
      </c>
      <c r="F1885" t="inlineStr">
        <is>
          <t>2025-01-19 10:03:56</t>
        </is>
      </c>
      <c r="G1885" t="n">
        <v>0</v>
      </c>
      <c r="H1885" t="inlineStr">
        <is>
          <t>83bdbd53</t>
        </is>
      </c>
      <c r="I1885" t="inlineStr">
        <is>
          <t>1762958555813650944</t>
        </is>
      </c>
      <c r="J1885" t="inlineStr">
        <is>
          <t>先赞一个</t>
        </is>
      </c>
    </row>
    <row r="1886">
      <c r="A1886" t="inlineStr">
        <is>
          <t>BV1ug4y1t7Ty</t>
        </is>
      </c>
      <c r="B1886" t="inlineStr">
        <is>
          <t>02:36</t>
        </is>
      </c>
      <c r="C1886" t="n">
        <v>1</v>
      </c>
      <c r="D1886" t="n">
        <v>25</v>
      </c>
      <c r="E1886" t="n">
        <v>16777215</v>
      </c>
      <c r="F1886" t="inlineStr">
        <is>
          <t>2025-01-18 08:27:54</t>
        </is>
      </c>
      <c r="G1886" t="n">
        <v>0</v>
      </c>
      <c r="H1886" t="inlineStr">
        <is>
          <t>6d4ef747</t>
        </is>
      </c>
      <c r="I1886" t="inlineStr">
        <is>
          <t>1762185444319818752</t>
        </is>
      </c>
      <c r="J1886" t="inlineStr">
        <is>
          <t>你这履历太牛逼了</t>
        </is>
      </c>
    </row>
    <row r="1887">
      <c r="A1887" t="inlineStr">
        <is>
          <t>BV1ug4y1t7Ty</t>
        </is>
      </c>
      <c r="B1887" t="inlineStr">
        <is>
          <t>06:21</t>
        </is>
      </c>
      <c r="C1887" t="n">
        <v>1</v>
      </c>
      <c r="D1887" t="n">
        <v>25</v>
      </c>
      <c r="E1887" t="n">
        <v>16777215</v>
      </c>
      <c r="F1887" t="inlineStr">
        <is>
          <t>2025-01-16 08:50:10</t>
        </is>
      </c>
      <c r="G1887" t="n">
        <v>0</v>
      </c>
      <c r="H1887" t="inlineStr">
        <is>
          <t>bc01ef03</t>
        </is>
      </c>
      <c r="I1887" t="inlineStr">
        <is>
          <t>1760747099878094592</t>
        </is>
      </c>
      <c r="J1887" t="inlineStr">
        <is>
          <t>很专业，感谢up的分享</t>
        </is>
      </c>
    </row>
    <row r="1888">
      <c r="A1888" t="inlineStr">
        <is>
          <t>BV1ug4y1t7Ty</t>
        </is>
      </c>
      <c r="B1888" t="inlineStr">
        <is>
          <t>16:17</t>
        </is>
      </c>
      <c r="C1888" t="n">
        <v>1</v>
      </c>
      <c r="D1888" t="n">
        <v>25</v>
      </c>
      <c r="E1888" t="n">
        <v>16777215</v>
      </c>
      <c r="F1888" t="inlineStr">
        <is>
          <t>2025-01-15 10:34:26</t>
        </is>
      </c>
      <c r="G1888" t="n">
        <v>0</v>
      </c>
      <c r="H1888" t="inlineStr">
        <is>
          <t>a047ba7a</t>
        </is>
      </c>
      <c r="I1888" t="inlineStr">
        <is>
          <t>1760074799638103808</t>
        </is>
      </c>
      <c r="J1888" t="inlineStr">
        <is>
          <t>为什么说话一卡一卡的，是我这边的问题吗</t>
        </is>
      </c>
    </row>
    <row r="1889">
      <c r="A1889" t="inlineStr">
        <is>
          <t>BV1ug4y1t7Ty</t>
        </is>
      </c>
      <c r="B1889" t="inlineStr">
        <is>
          <t>00:17</t>
        </is>
      </c>
      <c r="C1889" t="n">
        <v>1</v>
      </c>
      <c r="D1889" t="n">
        <v>25</v>
      </c>
      <c r="E1889" t="n">
        <v>16777215</v>
      </c>
      <c r="F1889" t="inlineStr">
        <is>
          <t>2025-01-14 15:51:09</t>
        </is>
      </c>
      <c r="G1889" t="n">
        <v>0</v>
      </c>
      <c r="H1889" t="inlineStr">
        <is>
          <t>cf54ae67</t>
        </is>
      </c>
      <c r="I1889" t="inlineStr">
        <is>
          <t>1759509431760098816</t>
        </is>
      </c>
      <c r="J1889" t="inlineStr">
        <is>
          <t>三人行必有我师焉</t>
        </is>
      </c>
    </row>
    <row r="1890">
      <c r="A1890" t="inlineStr">
        <is>
          <t>BV1ug4y1t7Ty</t>
        </is>
      </c>
      <c r="B1890" t="inlineStr">
        <is>
          <t>17:25</t>
        </is>
      </c>
      <c r="C1890" t="n">
        <v>1</v>
      </c>
      <c r="D1890" t="n">
        <v>25</v>
      </c>
      <c r="E1890" t="n">
        <v>16777215</v>
      </c>
      <c r="F1890" t="inlineStr">
        <is>
          <t>2025-01-14 11:18:23</t>
        </is>
      </c>
      <c r="G1890" t="n">
        <v>0</v>
      </c>
      <c r="H1890" t="inlineStr">
        <is>
          <t>f0985034</t>
        </is>
      </c>
      <c r="I1890" t="inlineStr">
        <is>
          <t>1759372142694714624</t>
        </is>
      </c>
      <c r="J1890" t="inlineStr">
        <is>
          <t>初中在看</t>
        </is>
      </c>
    </row>
    <row r="1891">
      <c r="A1891" t="inlineStr">
        <is>
          <t>BV1ug4y1t7Ty</t>
        </is>
      </c>
      <c r="B1891" t="inlineStr">
        <is>
          <t>13:13</t>
        </is>
      </c>
      <c r="C1891" t="n">
        <v>1</v>
      </c>
      <c r="D1891" t="n">
        <v>25</v>
      </c>
      <c r="E1891" t="n">
        <v>16777215</v>
      </c>
      <c r="F1891" t="inlineStr">
        <is>
          <t>2025-01-08 17:52:28</t>
        </is>
      </c>
      <c r="G1891" t="n">
        <v>0</v>
      </c>
      <c r="H1891" t="inlineStr">
        <is>
          <t>a29fb2af</t>
        </is>
      </c>
      <c r="I1891" t="inlineStr">
        <is>
          <t>1755221843117661952</t>
        </is>
      </c>
      <c r="J1891" t="inlineStr">
        <is>
          <t>能识别97种性别吗</t>
        </is>
      </c>
    </row>
    <row r="1892">
      <c r="A1892" t="inlineStr">
        <is>
          <t>BV1ug4y1t7Ty</t>
        </is>
      </c>
      <c r="B1892" t="inlineStr">
        <is>
          <t>02:24</t>
        </is>
      </c>
      <c r="C1892" t="n">
        <v>1</v>
      </c>
      <c r="D1892" t="n">
        <v>25</v>
      </c>
      <c r="E1892" t="n">
        <v>16777215</v>
      </c>
      <c r="F1892" t="inlineStr">
        <is>
          <t>2025-01-07 09:21:02</t>
        </is>
      </c>
      <c r="G1892" t="n">
        <v>0</v>
      </c>
      <c r="H1892" t="inlineStr">
        <is>
          <t>e838718f</t>
        </is>
      </c>
      <c r="I1892" t="inlineStr">
        <is>
          <t>1754239649226365696</t>
        </is>
      </c>
      <c r="J1892" t="inlineStr">
        <is>
          <t>那这个跟清华大学什么关系？</t>
        </is>
      </c>
    </row>
    <row r="1893">
      <c r="A1893" t="inlineStr">
        <is>
          <t>BV1ug4y1t7Ty</t>
        </is>
      </c>
      <c r="B1893" t="inlineStr">
        <is>
          <t>13:05</t>
        </is>
      </c>
      <c r="C1893" t="n">
        <v>1</v>
      </c>
      <c r="D1893" t="n">
        <v>25</v>
      </c>
      <c r="E1893" t="n">
        <v>16777215</v>
      </c>
      <c r="F1893" t="inlineStr">
        <is>
          <t>2025-01-06 20:21:55</t>
        </is>
      </c>
      <c r="G1893" t="n">
        <v>0</v>
      </c>
      <c r="H1893" t="inlineStr">
        <is>
          <t>2b23697a</t>
        </is>
      </c>
      <c r="I1893" t="inlineStr">
        <is>
          <t>1753847511430813952</t>
        </is>
      </c>
      <c r="J1893" t="inlineStr">
        <is>
          <t>那还是算了</t>
        </is>
      </c>
    </row>
    <row r="1894">
      <c r="A1894" t="inlineStr">
        <is>
          <t>BV1ug4y1t7Ty</t>
        </is>
      </c>
      <c r="B1894" t="inlineStr">
        <is>
          <t>15:58</t>
        </is>
      </c>
      <c r="C1894" t="n">
        <v>1</v>
      </c>
      <c r="D1894" t="n">
        <v>25</v>
      </c>
      <c r="E1894" t="n">
        <v>16777215</v>
      </c>
      <c r="F1894" t="inlineStr">
        <is>
          <t>2025-01-06 16:08:44</t>
        </is>
      </c>
      <c r="G1894" t="n">
        <v>0</v>
      </c>
      <c r="H1894" t="inlineStr">
        <is>
          <t>ab6590ae</t>
        </is>
      </c>
      <c r="I1894" t="inlineStr">
        <is>
          <t>1753720076705658368</t>
        </is>
      </c>
      <c r="J1894" t="inlineStr">
        <is>
          <t>难得是数据处理</t>
        </is>
      </c>
    </row>
    <row r="1895">
      <c r="A1895" t="inlineStr">
        <is>
          <t>BV1ug4y1t7Ty</t>
        </is>
      </c>
      <c r="B1895" t="inlineStr">
        <is>
          <t>15:24</t>
        </is>
      </c>
      <c r="C1895" t="n">
        <v>1</v>
      </c>
      <c r="D1895" t="n">
        <v>25</v>
      </c>
      <c r="E1895" t="n">
        <v>16777215</v>
      </c>
      <c r="F1895" t="inlineStr">
        <is>
          <t>2025-01-06 16:08:21</t>
        </is>
      </c>
      <c r="G1895" t="n">
        <v>0</v>
      </c>
      <c r="H1895" t="inlineStr">
        <is>
          <t>ab6590ae</t>
        </is>
      </c>
      <c r="I1895" t="inlineStr">
        <is>
          <t>1753719884916800256</t>
        </is>
      </c>
      <c r="J1895" t="inlineStr">
        <is>
          <t>太基础了</t>
        </is>
      </c>
    </row>
    <row r="1896">
      <c r="A1896" t="inlineStr">
        <is>
          <t>BV1ug4y1t7Ty</t>
        </is>
      </c>
      <c r="B1896" t="inlineStr">
        <is>
          <t>10:26</t>
        </is>
      </c>
      <c r="C1896" t="n">
        <v>1</v>
      </c>
      <c r="D1896" t="n">
        <v>25</v>
      </c>
      <c r="E1896" t="n">
        <v>16777215</v>
      </c>
      <c r="F1896" t="inlineStr">
        <is>
          <t>2025-01-05 16:12:04</t>
        </is>
      </c>
      <c r="G1896" t="n">
        <v>0</v>
      </c>
      <c r="H1896" t="inlineStr">
        <is>
          <t>e5315cc3</t>
        </is>
      </c>
      <c r="I1896" t="inlineStr">
        <is>
          <t>1752996977974663168</t>
        </is>
      </c>
      <c r="J1896" t="inlineStr">
        <is>
          <t>听不懂，根本听不懂。</t>
        </is>
      </c>
    </row>
    <row r="1897">
      <c r="A1897" t="inlineStr">
        <is>
          <t>BV1ug4y1t7Ty</t>
        </is>
      </c>
      <c r="B1897" t="inlineStr">
        <is>
          <t>06:33</t>
        </is>
      </c>
      <c r="C1897" t="n">
        <v>1</v>
      </c>
      <c r="D1897" t="n">
        <v>25</v>
      </c>
      <c r="E1897" t="n">
        <v>16777215</v>
      </c>
      <c r="F1897" t="inlineStr">
        <is>
          <t>2025-01-04 20:55:15</t>
        </is>
      </c>
      <c r="G1897" t="n">
        <v>0</v>
      </c>
      <c r="H1897" t="inlineStr">
        <is>
          <t>82191a9a</t>
        </is>
      </c>
      <c r="I1897" t="inlineStr">
        <is>
          <t>1752414738006080256</t>
        </is>
      </c>
      <c r="J1897" t="inlineStr">
        <is>
          <t>我在</t>
        </is>
      </c>
    </row>
    <row r="1898">
      <c r="A1898" t="inlineStr">
        <is>
          <t>BV1ug4y1t7Ty</t>
        </is>
      </c>
      <c r="B1898" t="inlineStr">
        <is>
          <t>05:36</t>
        </is>
      </c>
      <c r="C1898" t="n">
        <v>1</v>
      </c>
      <c r="D1898" t="n">
        <v>25</v>
      </c>
      <c r="E1898" t="n">
        <v>16707842</v>
      </c>
      <c r="F1898" t="inlineStr">
        <is>
          <t>2025-01-04 04:59:04</t>
        </is>
      </c>
      <c r="G1898" t="n">
        <v>0</v>
      </c>
      <c r="H1898" t="inlineStr">
        <is>
          <t>d4654fb6</t>
        </is>
      </c>
      <c r="I1898" t="inlineStr">
        <is>
          <t>1751933473163660032</t>
        </is>
      </c>
      <c r="J1898" t="inlineStr">
        <is>
          <t>马娟敏</t>
        </is>
      </c>
    </row>
    <row r="1899">
      <c r="A1899" t="inlineStr">
        <is>
          <t>BV1ug4y1t7Ty</t>
        </is>
      </c>
      <c r="B1899" t="inlineStr">
        <is>
          <t>04:38</t>
        </is>
      </c>
      <c r="C1899" t="n">
        <v>1</v>
      </c>
      <c r="D1899" t="n">
        <v>25</v>
      </c>
      <c r="E1899" t="n">
        <v>16707842</v>
      </c>
      <c r="F1899" t="inlineStr">
        <is>
          <t>2025-01-04 04:57:09</t>
        </is>
      </c>
      <c r="G1899" t="n">
        <v>0</v>
      </c>
      <c r="H1899" t="inlineStr">
        <is>
          <t>d4654fb6</t>
        </is>
      </c>
      <c r="I1899" t="inlineStr">
        <is>
          <t>1751932510075951616</t>
        </is>
      </c>
      <c r="J1899" t="inlineStr">
        <is>
          <t>刘代发，柯森健，张慧林，向守实，柯尊涌，</t>
        </is>
      </c>
    </row>
    <row r="1900">
      <c r="A1900" t="inlineStr">
        <is>
          <t>BV1ug4y1t7Ty</t>
        </is>
      </c>
      <c r="B1900" t="inlineStr">
        <is>
          <t>03:47</t>
        </is>
      </c>
      <c r="C1900" t="n">
        <v>1</v>
      </c>
      <c r="D1900" t="n">
        <v>25</v>
      </c>
      <c r="E1900" t="n">
        <v>16707842</v>
      </c>
      <c r="F1900" t="inlineStr">
        <is>
          <t>2025-01-04 04:45:35</t>
        </is>
      </c>
      <c r="G1900" t="n">
        <v>0</v>
      </c>
      <c r="H1900" t="inlineStr">
        <is>
          <t>d4654fb6</t>
        </is>
      </c>
      <c r="I1900" t="inlineStr">
        <is>
          <t>1751926684137335552</t>
        </is>
      </c>
      <c r="J1900" t="inlineStr">
        <is>
          <t>肖龙辉把柯善文拉到你家去打一顿，老子今天去你家，直接冲他家好好的收拾一顿</t>
        </is>
      </c>
    </row>
    <row r="1901">
      <c r="A1901" t="inlineStr">
        <is>
          <t>BV1ug4y1t7Ty</t>
        </is>
      </c>
      <c r="B1901" t="inlineStr">
        <is>
          <t>03:35</t>
        </is>
      </c>
      <c r="C1901" t="n">
        <v>1</v>
      </c>
      <c r="D1901" t="n">
        <v>25</v>
      </c>
      <c r="E1901" t="n">
        <v>16707842</v>
      </c>
      <c r="F1901" t="inlineStr">
        <is>
          <t>2025-01-04 04:44:01</t>
        </is>
      </c>
      <c r="G1901" t="n">
        <v>0</v>
      </c>
      <c r="H1901" t="inlineStr">
        <is>
          <t>d4654fb6</t>
        </is>
      </c>
      <c r="I1901" t="inlineStr">
        <is>
          <t>1751925893058217728</t>
        </is>
      </c>
      <c r="J1901" t="inlineStr">
        <is>
          <t>把关羽刀拿过来</t>
        </is>
      </c>
    </row>
    <row r="1902">
      <c r="A1902" t="inlineStr">
        <is>
          <t>BV1ug4y1t7Ty</t>
        </is>
      </c>
      <c r="B1902" t="inlineStr">
        <is>
          <t>03:27</t>
        </is>
      </c>
      <c r="C1902" t="n">
        <v>1</v>
      </c>
      <c r="D1902" t="n">
        <v>25</v>
      </c>
      <c r="E1902" t="n">
        <v>16707842</v>
      </c>
      <c r="F1902" t="inlineStr">
        <is>
          <t>2025-01-04 04:43:36</t>
        </is>
      </c>
      <c r="G1902" t="n">
        <v>0</v>
      </c>
      <c r="H1902" t="inlineStr">
        <is>
          <t>d4654fb6</t>
        </is>
      </c>
      <c r="I1902" t="inlineStr">
        <is>
          <t>1751925689911154432</t>
        </is>
      </c>
      <c r="J1902" t="inlineStr">
        <is>
          <t>柯善文拿刀求你砍</t>
        </is>
      </c>
    </row>
    <row r="1903">
      <c r="A1903" t="inlineStr">
        <is>
          <t>BV1ug4y1t7Ty</t>
        </is>
      </c>
      <c r="B1903" t="inlineStr">
        <is>
          <t>03:15</t>
        </is>
      </c>
      <c r="C1903" t="n">
        <v>1</v>
      </c>
      <c r="D1903" t="n">
        <v>25</v>
      </c>
      <c r="E1903" t="n">
        <v>16707842</v>
      </c>
      <c r="F1903" t="inlineStr">
        <is>
          <t>2025-01-04 04:43:04</t>
        </is>
      </c>
      <c r="G1903" t="n">
        <v>0</v>
      </c>
      <c r="H1903" t="inlineStr">
        <is>
          <t>d4654fb6</t>
        </is>
      </c>
      <c r="I1903" t="inlineStr">
        <is>
          <t>1751925417365291520</t>
        </is>
      </c>
      <c r="J1903" t="inlineStr">
        <is>
          <t>数学老师今天我发表意见，我从今往后跟柯善文没有任何关系</t>
        </is>
      </c>
    </row>
    <row r="1904">
      <c r="A1904" t="inlineStr">
        <is>
          <t>BV1ug4y1t7Ty</t>
        </is>
      </c>
      <c r="B1904" t="inlineStr">
        <is>
          <t>02:39</t>
        </is>
      </c>
      <c r="C1904" t="n">
        <v>1</v>
      </c>
      <c r="D1904" t="n">
        <v>25</v>
      </c>
      <c r="E1904" t="n">
        <v>16707842</v>
      </c>
      <c r="F1904" t="inlineStr">
        <is>
          <t>2025-01-04 04:40:59</t>
        </is>
      </c>
      <c r="G1904" t="n">
        <v>0</v>
      </c>
      <c r="H1904" t="inlineStr">
        <is>
          <t>d4654fb6</t>
        </is>
      </c>
      <c r="I1904" t="inlineStr">
        <is>
          <t>1751924369351335936</t>
        </is>
      </c>
      <c r="J1904" t="inlineStr">
        <is>
          <t>把柯善文拉过来，去柯老师面前秀一下跆拳道</t>
        </is>
      </c>
    </row>
    <row r="1905">
      <c r="A1905" t="inlineStr">
        <is>
          <t>BV1ug4y1t7Ty</t>
        </is>
      </c>
      <c r="B1905" t="inlineStr">
        <is>
          <t>02:25</t>
        </is>
      </c>
      <c r="C1905" t="n">
        <v>1</v>
      </c>
      <c r="D1905" t="n">
        <v>25</v>
      </c>
      <c r="E1905" t="n">
        <v>16707842</v>
      </c>
      <c r="F1905" t="inlineStr">
        <is>
          <t>2025-01-04 04:39:17</t>
        </is>
      </c>
      <c r="G1905" t="n">
        <v>0</v>
      </c>
      <c r="H1905" t="inlineStr">
        <is>
          <t>d4654fb6</t>
        </is>
      </c>
      <c r="I1905" t="inlineStr">
        <is>
          <t>1751923513118157824</t>
        </is>
      </c>
      <c r="J1905" t="inlineStr">
        <is>
          <t>110</t>
        </is>
      </c>
    </row>
    <row r="1906">
      <c r="A1906" t="inlineStr">
        <is>
          <t>BV1ug4y1t7Ty</t>
        </is>
      </c>
      <c r="B1906" t="inlineStr">
        <is>
          <t>02:23</t>
        </is>
      </c>
      <c r="C1906" t="n">
        <v>1</v>
      </c>
      <c r="D1906" t="n">
        <v>25</v>
      </c>
      <c r="E1906" t="n">
        <v>16707842</v>
      </c>
      <c r="F1906" t="inlineStr">
        <is>
          <t>2025-01-04 04:39:11</t>
        </is>
      </c>
      <c r="G1906" t="n">
        <v>0</v>
      </c>
      <c r="H1906" t="inlineStr">
        <is>
          <t>d4654fb6</t>
        </is>
      </c>
      <c r="I1906" t="inlineStr">
        <is>
          <t>1751923462937029888</t>
        </is>
      </c>
      <c r="J1906" t="inlineStr">
        <is>
          <t>122</t>
        </is>
      </c>
    </row>
    <row r="1907">
      <c r="A1907" t="inlineStr">
        <is>
          <t>BV1ug4y1t7Ty</t>
        </is>
      </c>
      <c r="B1907" t="inlineStr">
        <is>
          <t>02:21</t>
        </is>
      </c>
      <c r="C1907" t="n">
        <v>1</v>
      </c>
      <c r="D1907" t="n">
        <v>25</v>
      </c>
      <c r="E1907" t="n">
        <v>16707842</v>
      </c>
      <c r="F1907" t="inlineStr">
        <is>
          <t>2025-01-04 04:39:06</t>
        </is>
      </c>
      <c r="G1907" t="n">
        <v>0</v>
      </c>
      <c r="H1907" t="inlineStr">
        <is>
          <t>d4654fb6</t>
        </is>
      </c>
      <c r="I1907" t="inlineStr">
        <is>
          <t>1751923426144676352</t>
        </is>
      </c>
      <c r="J1907" t="inlineStr">
        <is>
          <t>12110</t>
        </is>
      </c>
    </row>
    <row r="1908">
      <c r="A1908" t="inlineStr">
        <is>
          <t>BV1ug4y1t7Ty</t>
        </is>
      </c>
      <c r="B1908" t="inlineStr">
        <is>
          <t>01:57</t>
        </is>
      </c>
      <c r="C1908" t="n">
        <v>1</v>
      </c>
      <c r="D1908" t="n">
        <v>25</v>
      </c>
      <c r="E1908" t="n">
        <v>16707842</v>
      </c>
      <c r="F1908" t="inlineStr">
        <is>
          <t>2025-01-04 04:38:08</t>
        </is>
      </c>
      <c r="G1908" t="n">
        <v>0</v>
      </c>
      <c r="H1908" t="inlineStr">
        <is>
          <t>d4654fb6</t>
        </is>
      </c>
      <c r="I1908" t="inlineStr">
        <is>
          <t>1751922934849160448</t>
        </is>
      </c>
      <c r="J1908" t="inlineStr">
        <is>
          <t>柯善文申请直接死刑</t>
        </is>
      </c>
    </row>
    <row r="1909">
      <c r="A1909" t="inlineStr">
        <is>
          <t>BV1ug4y1t7Ty</t>
        </is>
      </c>
      <c r="B1909" t="inlineStr">
        <is>
          <t>01:45</t>
        </is>
      </c>
      <c r="C1909" t="n">
        <v>1</v>
      </c>
      <c r="D1909" t="n">
        <v>25</v>
      </c>
      <c r="E1909" t="n">
        <v>16707842</v>
      </c>
      <c r="F1909" t="inlineStr">
        <is>
          <t>2025-01-04 04:37:27</t>
        </is>
      </c>
      <c r="G1909" t="n">
        <v>0</v>
      </c>
      <c r="H1909" t="inlineStr">
        <is>
          <t>d4654fb6</t>
        </is>
      </c>
      <c r="I1909" t="inlineStr">
        <is>
          <t>1751922595722735104</t>
        </is>
      </c>
      <c r="J1909" t="inlineStr">
        <is>
          <t>柯晓丽父亲母亲全部直接申请派出所抓起来</t>
        </is>
      </c>
    </row>
    <row r="1910">
      <c r="A1910" t="inlineStr">
        <is>
          <t>BV1ug4y1t7Ty</t>
        </is>
      </c>
      <c r="B1910" t="inlineStr">
        <is>
          <t>01:30</t>
        </is>
      </c>
      <c r="C1910" t="n">
        <v>1</v>
      </c>
      <c r="D1910" t="n">
        <v>25</v>
      </c>
      <c r="E1910" t="n">
        <v>16777215</v>
      </c>
      <c r="F1910" t="inlineStr">
        <is>
          <t>2025-01-04 04:36:47</t>
        </is>
      </c>
      <c r="G1910" t="n">
        <v>0</v>
      </c>
      <c r="H1910" t="inlineStr">
        <is>
          <t>d4654fb6</t>
        </is>
      </c>
      <c r="I1910" t="inlineStr">
        <is>
          <t>1751922256042885376</t>
        </is>
      </c>
      <c r="J1910" t="inlineStr">
        <is>
          <t>自己在学校欺负我太多了，你要点脸吗？给老子去英语老师面前等着</t>
        </is>
      </c>
    </row>
    <row r="1911">
      <c r="A1911" t="inlineStr">
        <is>
          <t>BV1ug4y1t7Ty</t>
        </is>
      </c>
      <c r="B1911" t="inlineStr">
        <is>
          <t>01:17</t>
        </is>
      </c>
      <c r="C1911" t="n">
        <v>1</v>
      </c>
      <c r="D1911" t="n">
        <v>25</v>
      </c>
      <c r="E1911" t="n">
        <v>16777215</v>
      </c>
      <c r="F1911" t="inlineStr">
        <is>
          <t>2025-01-04 04:36:03</t>
        </is>
      </c>
      <c r="G1911" t="n">
        <v>0</v>
      </c>
      <c r="H1911" t="inlineStr">
        <is>
          <t>d4654fb6</t>
        </is>
      </c>
      <c r="I1911" t="inlineStr">
        <is>
          <t>1751921883034973440</t>
        </is>
      </c>
      <c r="J1911" t="inlineStr">
        <is>
          <t>你父母不要你了，跟我谢鸿发没有任何关系，好自为之吧</t>
        </is>
      </c>
    </row>
    <row r="1912">
      <c r="A1912" t="inlineStr">
        <is>
          <t>BV1ug4y1t7Ty</t>
        </is>
      </c>
      <c r="B1912" t="inlineStr">
        <is>
          <t>06:01</t>
        </is>
      </c>
      <c r="C1912" t="n">
        <v>1</v>
      </c>
      <c r="D1912" t="n">
        <v>25</v>
      </c>
      <c r="E1912" t="n">
        <v>16777215</v>
      </c>
      <c r="F1912" t="inlineStr">
        <is>
          <t>2025-01-03 17:21:51</t>
        </is>
      </c>
      <c r="G1912" t="n">
        <v>0</v>
      </c>
      <c r="H1912" t="inlineStr">
        <is>
          <t>adfb49ef</t>
        </is>
      </c>
      <c r="I1912" t="inlineStr">
        <is>
          <t>1751582554361885184</t>
        </is>
      </c>
      <c r="J1912" t="inlineStr">
        <is>
          <t>在</t>
        </is>
      </c>
    </row>
    <row r="1913">
      <c r="A1913" t="inlineStr">
        <is>
          <t>BV1ug4y1t7Ty</t>
        </is>
      </c>
      <c r="B1913" t="inlineStr">
        <is>
          <t>06:48</t>
        </is>
      </c>
      <c r="C1913" t="n">
        <v>1</v>
      </c>
      <c r="D1913" t="n">
        <v>25</v>
      </c>
      <c r="E1913" t="n">
        <v>16777215</v>
      </c>
      <c r="F1913" t="inlineStr">
        <is>
          <t>2025-01-02 22:20:25</t>
        </is>
      </c>
      <c r="G1913" t="n">
        <v>0</v>
      </c>
      <c r="H1913" t="inlineStr">
        <is>
          <t>4cdbd199</t>
        </is>
      </c>
      <c r="I1913" t="inlineStr">
        <is>
          <t>1751008050796268800</t>
        </is>
      </c>
      <c r="J1913" t="inlineStr">
        <is>
          <t>太倦了</t>
        </is>
      </c>
    </row>
    <row r="1914">
      <c r="A1914" t="inlineStr">
        <is>
          <t>BV1ug4y1t7Ty</t>
        </is>
      </c>
      <c r="B1914" t="inlineStr">
        <is>
          <t>06:12</t>
        </is>
      </c>
      <c r="C1914" t="n">
        <v>1</v>
      </c>
      <c r="D1914" t="n">
        <v>25</v>
      </c>
      <c r="E1914" t="n">
        <v>16777215</v>
      </c>
      <c r="F1914" t="inlineStr">
        <is>
          <t>2025-01-02 22:20:01</t>
        </is>
      </c>
      <c r="G1914" t="n">
        <v>0</v>
      </c>
      <c r="H1914" t="inlineStr">
        <is>
          <t>4cdbd199</t>
        </is>
      </c>
      <c r="I1914" t="inlineStr">
        <is>
          <t>1751007851029654784</t>
        </is>
      </c>
      <c r="J1914" t="inlineStr">
        <is>
          <t>冒</t>
        </is>
      </c>
    </row>
    <row r="1915">
      <c r="A1915" t="inlineStr">
        <is>
          <t>BV1ug4y1t7Ty</t>
        </is>
      </c>
      <c r="B1915" t="inlineStr">
        <is>
          <t>08:31</t>
        </is>
      </c>
      <c r="C1915" t="n">
        <v>1</v>
      </c>
      <c r="D1915" t="n">
        <v>25</v>
      </c>
      <c r="E1915" t="n">
        <v>16777215</v>
      </c>
      <c r="F1915" t="inlineStr">
        <is>
          <t>2025-01-02 16:42:27</t>
        </is>
      </c>
      <c r="G1915" t="n">
        <v>0</v>
      </c>
      <c r="H1915" t="inlineStr">
        <is>
          <t>7cab4981</t>
        </is>
      </c>
      <c r="I1915" t="inlineStr">
        <is>
          <t>1750837945109687040</t>
        </is>
      </c>
      <c r="J1915" t="inlineStr">
        <is>
          <t>蒙了</t>
        </is>
      </c>
    </row>
    <row r="1916">
      <c r="A1916" t="inlineStr">
        <is>
          <t>BV1ug4y1t7Ty</t>
        </is>
      </c>
      <c r="B1916" t="inlineStr">
        <is>
          <t>15:20</t>
        </is>
      </c>
      <c r="C1916" t="n">
        <v>1</v>
      </c>
      <c r="D1916" t="n">
        <v>25</v>
      </c>
      <c r="E1916" t="n">
        <v>16777215</v>
      </c>
      <c r="F1916" t="inlineStr">
        <is>
          <t>2025-01-02 16:37:30</t>
        </is>
      </c>
      <c r="G1916" t="n">
        <v>0</v>
      </c>
      <c r="H1916" t="inlineStr">
        <is>
          <t>f0594b09</t>
        </is>
      </c>
      <c r="I1916" t="inlineStr">
        <is>
          <t>1750835449339394304</t>
        </is>
      </c>
      <c r="J1916" t="inlineStr">
        <is>
          <t>普通人就好好用大语言模型和ai工具就行了，来看什么开发教程</t>
        </is>
      </c>
    </row>
    <row r="1917">
      <c r="A1917" t="inlineStr">
        <is>
          <t>BV1ug4y1t7Ty</t>
        </is>
      </c>
      <c r="B1917" t="inlineStr">
        <is>
          <t>02:22</t>
        </is>
      </c>
      <c r="C1917" t="n">
        <v>1</v>
      </c>
      <c r="D1917" t="n">
        <v>25</v>
      </c>
      <c r="E1917" t="n">
        <v>16777215</v>
      </c>
      <c r="F1917" t="inlineStr">
        <is>
          <t>2025-01-02 08:19:11</t>
        </is>
      </c>
      <c r="G1917" t="n">
        <v>0</v>
      </c>
      <c r="H1917" t="inlineStr">
        <is>
          <t>50c2e8ee</t>
        </is>
      </c>
      <c r="I1917" t="inlineStr">
        <is>
          <t>1750584642920697856</t>
        </is>
      </c>
      <c r="J1917" t="inlineStr">
        <is>
          <t>这也不是清华的课呀</t>
        </is>
      </c>
    </row>
    <row r="1918">
      <c r="A1918" t="inlineStr">
        <is>
          <t>BV1ug4y1t7Ty</t>
        </is>
      </c>
      <c r="B1918" t="inlineStr">
        <is>
          <t>17:08</t>
        </is>
      </c>
      <c r="C1918" t="n">
        <v>1</v>
      </c>
      <c r="D1918" t="n">
        <v>25</v>
      </c>
      <c r="E1918" t="n">
        <v>16777215</v>
      </c>
      <c r="F1918" t="inlineStr">
        <is>
          <t>2025-01-01 23:54:26</t>
        </is>
      </c>
      <c r="G1918" t="n">
        <v>0</v>
      </c>
      <c r="H1918" t="inlineStr">
        <is>
          <t>83cc4593</t>
        </is>
      </c>
      <c r="I1918" t="inlineStr">
        <is>
          <t>1750330590043386880</t>
        </is>
      </c>
      <c r="J1918" t="inlineStr">
        <is>
          <t>文科生再看</t>
        </is>
      </c>
    </row>
    <row r="1919">
      <c r="A1919" t="inlineStr">
        <is>
          <t>BV1ug4y1t7Ty</t>
        </is>
      </c>
      <c r="B1919" t="inlineStr">
        <is>
          <t>06:01</t>
        </is>
      </c>
      <c r="C1919" t="n">
        <v>1</v>
      </c>
      <c r="D1919" t="n">
        <v>25</v>
      </c>
      <c r="E1919" t="n">
        <v>11890</v>
      </c>
      <c r="F1919" t="inlineStr">
        <is>
          <t>2024-12-31 20:55:40</t>
        </is>
      </c>
      <c r="G1919" t="n">
        <v>0</v>
      </c>
      <c r="H1919" t="inlineStr">
        <is>
          <t>abf9ce3d</t>
        </is>
      </c>
      <c r="I1919" t="inlineStr">
        <is>
          <t>1749515842632242688</t>
        </is>
      </c>
      <c r="J1919" t="inlineStr">
        <is>
          <t>好多张啊，感觉好专业，能学会吗？先感谢up的分享</t>
        </is>
      </c>
    </row>
    <row r="1920">
      <c r="A1920" t="inlineStr">
        <is>
          <t>BV1ug4y1t7Ty</t>
        </is>
      </c>
      <c r="B1920" t="inlineStr">
        <is>
          <t>05:50</t>
        </is>
      </c>
      <c r="C1920" t="n">
        <v>1</v>
      </c>
      <c r="D1920" t="n">
        <v>25</v>
      </c>
      <c r="E1920" t="n">
        <v>15138834</v>
      </c>
      <c r="F1920" t="inlineStr">
        <is>
          <t>2024-12-31 20:54:59</t>
        </is>
      </c>
      <c r="G1920" t="n">
        <v>0</v>
      </c>
      <c r="H1920" t="inlineStr">
        <is>
          <t>abf9ce3d</t>
        </is>
      </c>
      <c r="I1920" t="inlineStr">
        <is>
          <t>1749515494756669952</t>
        </is>
      </c>
      <c r="J1920" t="inlineStr">
        <is>
          <t>好多张啊，感谢阿普，真的想学学</t>
        </is>
      </c>
    </row>
    <row r="1921">
      <c r="A1921" t="inlineStr">
        <is>
          <t>BV1ug4y1t7Ty</t>
        </is>
      </c>
      <c r="B1921" t="inlineStr">
        <is>
          <t>00:01</t>
        </is>
      </c>
      <c r="C1921" t="n">
        <v>1</v>
      </c>
      <c r="D1921" t="n">
        <v>25</v>
      </c>
      <c r="E1921" t="n">
        <v>16777215</v>
      </c>
      <c r="F1921" t="inlineStr">
        <is>
          <t>2024-12-31 11:22:40</t>
        </is>
      </c>
      <c r="G1921" t="n">
        <v>0</v>
      </c>
      <c r="H1921" t="inlineStr">
        <is>
          <t>cd01fbb4</t>
        </is>
      </c>
      <c r="I1921" t="inlineStr">
        <is>
          <t>1749227440552635136</t>
        </is>
      </c>
      <c r="J1921" t="inlineStr">
        <is>
          <t>视频不完整卖课的</t>
        </is>
      </c>
    </row>
    <row r="1922">
      <c r="A1922" t="inlineStr">
        <is>
          <t>BV1ug4y1t7Ty</t>
        </is>
      </c>
      <c r="B1922" t="inlineStr">
        <is>
          <t>12:47</t>
        </is>
      </c>
      <c r="C1922" t="n">
        <v>1</v>
      </c>
      <c r="D1922" t="n">
        <v>25</v>
      </c>
      <c r="E1922" t="n">
        <v>16777215</v>
      </c>
      <c r="F1922" t="inlineStr">
        <is>
          <t>2024-12-29 19:28:18</t>
        </is>
      </c>
      <c r="G1922" t="n">
        <v>0</v>
      </c>
      <c r="H1922" t="inlineStr">
        <is>
          <t>bb998b79</t>
        </is>
      </c>
      <c r="I1922" t="inlineStr">
        <is>
          <t>1748022316811987200</t>
        </is>
      </c>
      <c r="J1922" t="inlineStr">
        <is>
          <t>有人</t>
        </is>
      </c>
    </row>
    <row r="1923">
      <c r="A1923" t="inlineStr">
        <is>
          <t>BV1ug4y1t7Ty</t>
        </is>
      </c>
      <c r="B1923" t="inlineStr">
        <is>
          <t>02:41</t>
        </is>
      </c>
      <c r="C1923" t="n">
        <v>1</v>
      </c>
      <c r="D1923" t="n">
        <v>25</v>
      </c>
      <c r="E1923" t="n">
        <v>16777215</v>
      </c>
      <c r="F1923" t="inlineStr">
        <is>
          <t>2024-12-29 15:16:28</t>
        </is>
      </c>
      <c r="G1923" t="n">
        <v>0</v>
      </c>
      <c r="H1923" t="inlineStr">
        <is>
          <t>72895cbb</t>
        </is>
      </c>
      <c r="I1923" t="inlineStr">
        <is>
          <t>1747895564323946752</t>
        </is>
      </c>
      <c r="J1923" t="inlineStr">
        <is>
          <t>给大神拜三拜</t>
        </is>
      </c>
    </row>
    <row r="1924">
      <c r="A1924" t="inlineStr">
        <is>
          <t>BV1ug4y1t7Ty</t>
        </is>
      </c>
      <c r="B1924" t="inlineStr">
        <is>
          <t>05:57</t>
        </is>
      </c>
      <c r="C1924" t="n">
        <v>1</v>
      </c>
      <c r="D1924" t="n">
        <v>25</v>
      </c>
      <c r="E1924" t="n">
        <v>16777215</v>
      </c>
      <c r="F1924" t="inlineStr">
        <is>
          <t>2024-12-29 08:44:22</t>
        </is>
      </c>
      <c r="G1924" t="n">
        <v>0</v>
      </c>
      <c r="H1924" t="inlineStr">
        <is>
          <t>833c071a</t>
        </is>
      </c>
      <c r="I1924" t="inlineStr">
        <is>
          <t>1747698215786608384</t>
        </is>
      </c>
      <c r="J1924" t="inlineStr">
        <is>
          <t>emm没有强化学习吗awa</t>
        </is>
      </c>
    </row>
    <row r="1925">
      <c r="A1925" t="inlineStr">
        <is>
          <t>BV1ug4y1t7Ty</t>
        </is>
      </c>
      <c r="B1925" t="inlineStr">
        <is>
          <t>15:10</t>
        </is>
      </c>
      <c r="C1925" t="n">
        <v>1</v>
      </c>
      <c r="D1925" t="n">
        <v>25</v>
      </c>
      <c r="E1925" t="n">
        <v>16777215</v>
      </c>
      <c r="F1925" t="inlineStr">
        <is>
          <t>2024-12-29 02:10:49</t>
        </is>
      </c>
      <c r="G1925" t="n">
        <v>0</v>
      </c>
      <c r="H1925" t="inlineStr">
        <is>
          <t>1fce1635</t>
        </is>
      </c>
      <c r="I1925" t="inlineStr">
        <is>
          <t>1747500131340548864</t>
        </is>
      </c>
      <c r="J1925" t="inlineStr">
        <is>
          <t>普通人，只想知道怎么利用好ai</t>
        </is>
      </c>
    </row>
    <row r="1926">
      <c r="A1926" t="inlineStr">
        <is>
          <t>BV1ug4y1t7Ty</t>
        </is>
      </c>
      <c r="B1926" t="inlineStr">
        <is>
          <t>16:21</t>
        </is>
      </c>
      <c r="C1926" t="n">
        <v>1</v>
      </c>
      <c r="D1926" t="n">
        <v>25</v>
      </c>
      <c r="E1926" t="n">
        <v>16777215</v>
      </c>
      <c r="F1926" t="inlineStr">
        <is>
          <t>2024-12-28 21:12:30</t>
        </is>
      </c>
      <c r="G1926" t="n">
        <v>0</v>
      </c>
      <c r="H1926" t="inlineStr">
        <is>
          <t>12df38db</t>
        </is>
      </c>
      <c r="I1926" t="inlineStr">
        <is>
          <t>1747349990130545920</t>
        </is>
      </c>
      <c r="J1926" t="inlineStr">
        <is>
          <t>也有女生在看</t>
        </is>
      </c>
    </row>
    <row r="1927">
      <c r="A1927" t="inlineStr">
        <is>
          <t>BV1ug4y1t7Ty</t>
        </is>
      </c>
      <c r="B1927" t="inlineStr">
        <is>
          <t>16:50</t>
        </is>
      </c>
      <c r="C1927" t="n">
        <v>1</v>
      </c>
      <c r="D1927" t="n">
        <v>25</v>
      </c>
      <c r="E1927" t="n">
        <v>16777215</v>
      </c>
      <c r="F1927" t="inlineStr">
        <is>
          <t>2024-12-28 15:54:23</t>
        </is>
      </c>
      <c r="G1927" t="n">
        <v>0</v>
      </c>
      <c r="H1927" t="inlineStr">
        <is>
          <t>ac443bc4</t>
        </is>
      </c>
      <c r="I1927" t="inlineStr">
        <is>
          <t>1747189870294124544</t>
        </is>
      </c>
      <c r="J1927" t="inlineStr">
        <is>
          <t>45个人都是谁</t>
        </is>
      </c>
    </row>
    <row r="1928">
      <c r="A1928" t="inlineStr">
        <is>
          <t>BV1ug4y1t7Ty</t>
        </is>
      </c>
      <c r="B1928" t="inlineStr">
        <is>
          <t>15:56</t>
        </is>
      </c>
      <c r="C1928" t="n">
        <v>1</v>
      </c>
      <c r="D1928" t="n">
        <v>25</v>
      </c>
      <c r="E1928" t="n">
        <v>16777215</v>
      </c>
      <c r="F1928" t="inlineStr">
        <is>
          <t>2024-12-28 15:53:29</t>
        </is>
      </c>
      <c r="G1928" t="n">
        <v>0</v>
      </c>
      <c r="H1928" t="inlineStr">
        <is>
          <t>ac443bc4</t>
        </is>
      </c>
      <c r="I1928" t="inlineStr">
        <is>
          <t>1747189416747163392</t>
        </is>
      </c>
      <c r="J1928" t="inlineStr">
        <is>
          <t>晕晕的在看 学习</t>
        </is>
      </c>
    </row>
    <row r="1929">
      <c r="A1929" t="inlineStr">
        <is>
          <t>BV1ug4y1t7Ty</t>
        </is>
      </c>
      <c r="B1929" t="inlineStr">
        <is>
          <t>07:04</t>
        </is>
      </c>
      <c r="C1929" t="n">
        <v>1</v>
      </c>
      <c r="D1929" t="n">
        <v>25</v>
      </c>
      <c r="E1929" t="n">
        <v>16777215</v>
      </c>
      <c r="F1929" t="inlineStr">
        <is>
          <t>2024-12-26 22:53:25</t>
        </is>
      </c>
      <c r="G1929" t="n">
        <v>0</v>
      </c>
      <c r="H1929" t="inlineStr">
        <is>
          <t>c500d70a</t>
        </is>
      </c>
      <c r="I1929" t="inlineStr">
        <is>
          <t>1745951231950423040</t>
        </is>
      </c>
      <c r="J1929" t="inlineStr">
        <is>
          <t>有没有门外汉</t>
        </is>
      </c>
    </row>
    <row r="1930">
      <c r="A1930" t="inlineStr">
        <is>
          <t>BV1ug4y1t7Ty</t>
        </is>
      </c>
      <c r="B1930" t="inlineStr">
        <is>
          <t>12:08</t>
        </is>
      </c>
      <c r="C1930" t="n">
        <v>1</v>
      </c>
      <c r="D1930" t="n">
        <v>25</v>
      </c>
      <c r="E1930" t="n">
        <v>16777215</v>
      </c>
      <c r="F1930" t="inlineStr">
        <is>
          <t>2024-12-26 12:15:36</t>
        </is>
      </c>
      <c r="G1930" t="n">
        <v>0</v>
      </c>
      <c r="H1930" t="inlineStr">
        <is>
          <t>38f229a6</t>
        </is>
      </c>
      <c r="I1930" t="inlineStr">
        <is>
          <t>1745630202798778368</t>
        </is>
      </c>
      <c r="J1930" t="inlineStr">
        <is>
          <t>临床医学</t>
        </is>
      </c>
    </row>
    <row r="1931">
      <c r="A1931" t="inlineStr">
        <is>
          <t>BV1ug4y1t7Ty</t>
        </is>
      </c>
      <c r="B1931" t="inlineStr">
        <is>
          <t>06:11</t>
        </is>
      </c>
      <c r="C1931" t="n">
        <v>1</v>
      </c>
      <c r="D1931" t="n">
        <v>25</v>
      </c>
      <c r="E1931" t="n">
        <v>16777215</v>
      </c>
      <c r="F1931" t="inlineStr">
        <is>
          <t>2024-12-26 12:08:25</t>
        </is>
      </c>
      <c r="G1931" t="n">
        <v>0</v>
      </c>
      <c r="H1931" t="inlineStr">
        <is>
          <t>38f229a6</t>
        </is>
      </c>
      <c r="I1931" t="inlineStr">
        <is>
          <t>1745626590278320896</t>
        </is>
      </c>
      <c r="J1931" t="inlineStr">
        <is>
          <t>医学生前来学习</t>
        </is>
      </c>
    </row>
    <row r="1932">
      <c r="A1932" t="inlineStr">
        <is>
          <t>BV1ug4y1t7Ty</t>
        </is>
      </c>
      <c r="B1932" t="inlineStr">
        <is>
          <t>01:24</t>
        </is>
      </c>
      <c r="C1932" t="n">
        <v>1</v>
      </c>
      <c r="D1932" t="n">
        <v>25</v>
      </c>
      <c r="E1932" t="n">
        <v>16777215</v>
      </c>
      <c r="F1932" t="inlineStr">
        <is>
          <t>2024-12-25 14:53:06</t>
        </is>
      </c>
      <c r="G1932" t="n">
        <v>0</v>
      </c>
      <c r="H1932" t="inlineStr">
        <is>
          <t>c0f556eb</t>
        </is>
      </c>
      <c r="I1932" t="inlineStr">
        <is>
          <t>1744984700637987072</t>
        </is>
      </c>
      <c r="J1932" t="inlineStr">
        <is>
          <t>在生命中，我们应该用心去体验每一个瞬间，因为那是我们成长的充实</t>
        </is>
      </c>
    </row>
    <row r="1933">
      <c r="A1933" t="inlineStr">
        <is>
          <t>BV1ug4y1t7Ty</t>
        </is>
      </c>
      <c r="B1933" t="inlineStr">
        <is>
          <t>06:37</t>
        </is>
      </c>
      <c r="C1933" t="n">
        <v>1</v>
      </c>
      <c r="D1933" t="n">
        <v>25</v>
      </c>
      <c r="E1933" t="n">
        <v>16777215</v>
      </c>
      <c r="F1933" t="inlineStr">
        <is>
          <t>2024-12-24 20:17:19</t>
        </is>
      </c>
      <c r="G1933" t="n">
        <v>0</v>
      </c>
      <c r="H1933" t="inlineStr">
        <is>
          <t>dd3c38d</t>
        </is>
      </c>
      <c r="I1933" t="inlineStr">
        <is>
          <t>1744423109672522752</t>
        </is>
      </c>
      <c r="J1933" t="inlineStr">
        <is>
          <t>听完我听完我觉得我又行了</t>
        </is>
      </c>
    </row>
    <row r="1934">
      <c r="A1934" t="inlineStr">
        <is>
          <t>BV1ug4y1t7Ty</t>
        </is>
      </c>
      <c r="B1934" t="inlineStr">
        <is>
          <t>03:13</t>
        </is>
      </c>
      <c r="C1934" t="n">
        <v>1</v>
      </c>
      <c r="D1934" t="n">
        <v>25</v>
      </c>
      <c r="E1934" t="n">
        <v>16777215</v>
      </c>
      <c r="F1934" t="inlineStr">
        <is>
          <t>2024-12-24 18:35:35</t>
        </is>
      </c>
      <c r="G1934" t="n">
        <v>0</v>
      </c>
      <c r="H1934" t="inlineStr">
        <is>
          <t>f09fa7a8</t>
        </is>
      </c>
      <c r="I1934" t="inlineStr">
        <is>
          <t>1744371904174884864</t>
        </is>
      </c>
      <c r="J1934" t="inlineStr">
        <is>
          <t>清晰人声</t>
        </is>
      </c>
    </row>
    <row r="1935">
      <c r="A1935" t="inlineStr">
        <is>
          <t>BV1ug4y1t7Ty</t>
        </is>
      </c>
      <c r="B1935" t="inlineStr">
        <is>
          <t>08:08</t>
        </is>
      </c>
      <c r="C1935" t="n">
        <v>1</v>
      </c>
      <c r="D1935" t="n">
        <v>25</v>
      </c>
      <c r="E1935" t="n">
        <v>16777215</v>
      </c>
      <c r="F1935" t="inlineStr">
        <is>
          <t>2024-12-23 20:55:56</t>
        </is>
      </c>
      <c r="G1935" t="n">
        <v>0</v>
      </c>
      <c r="H1935" t="inlineStr">
        <is>
          <t>d6d32d98</t>
        </is>
      </c>
      <c r="I1935" t="inlineStr">
        <is>
          <t>1743717767703642624</t>
        </is>
      </c>
      <c r="J1935" t="inlineStr">
        <is>
          <t>茫</t>
        </is>
      </c>
    </row>
    <row r="1936">
      <c r="A1936" t="inlineStr">
        <is>
          <t>BV1ug4y1t7Ty</t>
        </is>
      </c>
      <c r="B1936" t="inlineStr">
        <is>
          <t>13:09</t>
        </is>
      </c>
      <c r="C1936" t="n">
        <v>1</v>
      </c>
      <c r="D1936" t="n">
        <v>25</v>
      </c>
      <c r="E1936" t="n">
        <v>16777215</v>
      </c>
      <c r="F1936" t="inlineStr">
        <is>
          <t>2024-12-22 12:51:21</t>
        </is>
      </c>
      <c r="G1936" t="n">
        <v>0</v>
      </c>
      <c r="H1936" t="inlineStr">
        <is>
          <t>1c61a96c</t>
        </is>
      </c>
      <c r="I1936" t="inlineStr">
        <is>
          <t>1742749095568674048</t>
        </is>
      </c>
      <c r="J1936" t="inlineStr">
        <is>
          <t>大A谁也别想预测</t>
        </is>
      </c>
    </row>
    <row r="1937">
      <c r="A1937" t="inlineStr">
        <is>
          <t>BV1ug4y1t7Ty</t>
        </is>
      </c>
      <c r="B1937" t="inlineStr">
        <is>
          <t>06:58</t>
        </is>
      </c>
      <c r="C1937" t="n">
        <v>1</v>
      </c>
      <c r="D1937" t="n">
        <v>25</v>
      </c>
      <c r="E1937" t="n">
        <v>16777215</v>
      </c>
      <c r="F1937" t="inlineStr">
        <is>
          <t>2024-12-21 23:22:38</t>
        </is>
      </c>
      <c r="G1937" t="n">
        <v>0</v>
      </c>
      <c r="H1937" t="inlineStr">
        <is>
          <t>80a4f20b</t>
        </is>
      </c>
      <c r="I1937" t="inlineStr">
        <is>
          <t>1742342057852369408</t>
        </is>
      </c>
      <c r="J1937" t="inlineStr">
        <is>
          <t>2024年12月21日下午11：22开始了人工智能的学习</t>
        </is>
      </c>
    </row>
    <row r="1938">
      <c r="A1938" t="inlineStr">
        <is>
          <t>BV1ug4y1t7Ty</t>
        </is>
      </c>
      <c r="B1938" t="inlineStr">
        <is>
          <t>12:34</t>
        </is>
      </c>
      <c r="C1938" t="n">
        <v>1</v>
      </c>
      <c r="D1938" t="n">
        <v>25</v>
      </c>
      <c r="E1938" t="n">
        <v>16777215</v>
      </c>
      <c r="F1938" t="inlineStr">
        <is>
          <t>2024-12-21 19:48:29</t>
        </is>
      </c>
      <c r="G1938" t="n">
        <v>0</v>
      </c>
      <c r="H1938" t="inlineStr">
        <is>
          <t>8f19f1b0</t>
        </is>
      </c>
      <c r="I1938" t="inlineStr">
        <is>
          <t>1742234270388763904</t>
        </is>
      </c>
      <c r="J1938" t="inlineStr">
        <is>
          <t>没人了吗？</t>
        </is>
      </c>
    </row>
    <row r="1939">
      <c r="A1939" t="inlineStr">
        <is>
          <t>BV1ug4y1t7Ty</t>
        </is>
      </c>
      <c r="B1939" t="inlineStr">
        <is>
          <t>11:44</t>
        </is>
      </c>
      <c r="C1939" t="n">
        <v>1</v>
      </c>
      <c r="D1939" t="n">
        <v>25</v>
      </c>
      <c r="E1939" t="n">
        <v>16777215</v>
      </c>
      <c r="F1939" t="inlineStr">
        <is>
          <t>2024-12-19 08:04:03</t>
        </is>
      </c>
      <c r="G1939" t="n">
        <v>0</v>
      </c>
      <c r="H1939" t="inlineStr">
        <is>
          <t>47f8436a</t>
        </is>
      </c>
      <c r="I1939" t="inlineStr">
        <is>
          <t>1740430162320854784</t>
        </is>
      </c>
      <c r="J1939" t="inlineStr">
        <is>
          <t>开始学习了</t>
        </is>
      </c>
    </row>
    <row r="1940">
      <c r="A1940" t="inlineStr">
        <is>
          <t>BV1ug4y1t7Ty</t>
        </is>
      </c>
      <c r="B1940" t="inlineStr">
        <is>
          <t>00:45</t>
        </is>
      </c>
      <c r="C1940" t="n">
        <v>1</v>
      </c>
      <c r="D1940" t="n">
        <v>25</v>
      </c>
      <c r="E1940" t="n">
        <v>16777215</v>
      </c>
      <c r="F1940" t="inlineStr">
        <is>
          <t>2024-12-18 11:13:54</t>
        </is>
      </c>
      <c r="G1940" t="n">
        <v>0</v>
      </c>
      <c r="H1940" t="inlineStr">
        <is>
          <t>3f6f7b10</t>
        </is>
      </c>
      <c r="I1940" t="inlineStr">
        <is>
          <t>1739800941769102336</t>
        </is>
      </c>
      <c r="J1940" t="inlineStr">
        <is>
          <t>已二连，为什么投不了币，大佬求资料</t>
        </is>
      </c>
    </row>
    <row r="1941">
      <c r="A1941" t="inlineStr">
        <is>
          <t>BV1ug4y1t7Ty</t>
        </is>
      </c>
      <c r="B1941" t="inlineStr">
        <is>
          <t>00:42</t>
        </is>
      </c>
      <c r="C1941" t="n">
        <v>1</v>
      </c>
      <c r="D1941" t="n">
        <v>25</v>
      </c>
      <c r="E1941" t="n">
        <v>16777215</v>
      </c>
      <c r="F1941" t="inlineStr">
        <is>
          <t>2024-12-17 18:42:57</t>
        </is>
      </c>
      <c r="G1941" t="n">
        <v>0</v>
      </c>
      <c r="H1941" t="inlineStr">
        <is>
          <t>3880d797</t>
        </is>
      </c>
      <c r="I1941" t="inlineStr">
        <is>
          <t>1739302181410462208</t>
        </is>
      </c>
      <c r="J1941" t="inlineStr">
        <is>
          <t>已三连，求资料！</t>
        </is>
      </c>
    </row>
    <row r="1942">
      <c r="A1942" t="inlineStr">
        <is>
          <t>BV1ug4y1t7Ty</t>
        </is>
      </c>
      <c r="B1942" t="inlineStr">
        <is>
          <t>05:48</t>
        </is>
      </c>
      <c r="C1942" t="n">
        <v>1</v>
      </c>
      <c r="D1942" t="n">
        <v>25</v>
      </c>
      <c r="E1942" t="n">
        <v>16777215</v>
      </c>
      <c r="F1942" t="inlineStr">
        <is>
          <t>2024-12-16 19:40:33</t>
        </is>
      </c>
      <c r="G1942" t="n">
        <v>0</v>
      </c>
      <c r="H1942" t="inlineStr">
        <is>
          <t>8ee516c5</t>
        </is>
      </c>
      <c r="I1942" t="inlineStr">
        <is>
          <t>1738606399140844544</t>
        </is>
      </c>
      <c r="J1942" t="inlineStr">
        <is>
          <t>在</t>
        </is>
      </c>
    </row>
    <row r="1943">
      <c r="A1943" t="inlineStr">
        <is>
          <t>BV1ug4y1t7Ty</t>
        </is>
      </c>
      <c r="B1943" t="inlineStr">
        <is>
          <t>16:29</t>
        </is>
      </c>
      <c r="C1943" t="n">
        <v>1</v>
      </c>
      <c r="D1943" t="n">
        <v>25</v>
      </c>
      <c r="E1943" t="n">
        <v>16777215</v>
      </c>
      <c r="F1943" t="inlineStr">
        <is>
          <t>2024-12-16 15:21:09</t>
        </is>
      </c>
      <c r="G1943" t="n">
        <v>0</v>
      </c>
      <c r="H1943" t="inlineStr">
        <is>
          <t>4413171</t>
        </is>
      </c>
      <c r="I1943" t="inlineStr">
        <is>
          <t>1738475839089036800</t>
        </is>
      </c>
      <c r="J1943" t="inlineStr">
        <is>
          <t>已三连，求资料，感谢大佬</t>
        </is>
      </c>
    </row>
    <row r="1944">
      <c r="A1944" t="inlineStr">
        <is>
          <t>BV1ug4y1t7Ty</t>
        </is>
      </c>
      <c r="B1944" t="inlineStr">
        <is>
          <t>16:29</t>
        </is>
      </c>
      <c r="C1944" t="n">
        <v>1</v>
      </c>
      <c r="D1944" t="n">
        <v>25</v>
      </c>
      <c r="E1944" t="n">
        <v>16777215</v>
      </c>
      <c r="F1944" t="inlineStr">
        <is>
          <t>2024-12-16 15:20:39</t>
        </is>
      </c>
      <c r="G1944" t="n">
        <v>0</v>
      </c>
      <c r="H1944" t="inlineStr">
        <is>
          <t>4413171</t>
        </is>
      </c>
      <c r="I1944" t="inlineStr">
        <is>
          <t>1738475582422924800</t>
        </is>
      </c>
      <c r="J1944" t="inlineStr">
        <is>
          <t>已三连，求资料，谢谢大佬</t>
        </is>
      </c>
    </row>
    <row r="1945">
      <c r="A1945" t="inlineStr">
        <is>
          <t>BV1ug4y1t7Ty</t>
        </is>
      </c>
      <c r="B1945" t="inlineStr">
        <is>
          <t>04:33</t>
        </is>
      </c>
      <c r="C1945" t="n">
        <v>1</v>
      </c>
      <c r="D1945" t="n">
        <v>25</v>
      </c>
      <c r="E1945" t="n">
        <v>16777215</v>
      </c>
      <c r="F1945" t="inlineStr">
        <is>
          <t>2024-12-16 14:37:52</t>
        </is>
      </c>
      <c r="G1945" t="n">
        <v>0</v>
      </c>
      <c r="H1945" t="inlineStr">
        <is>
          <t>a806c48d</t>
        </is>
      </c>
      <c r="I1945" t="inlineStr">
        <is>
          <t>1738454051416924160</t>
        </is>
      </c>
      <c r="J1945" t="inlineStr">
        <is>
          <t>已三连，求资料，感谢大佬！</t>
        </is>
      </c>
    </row>
    <row r="1946">
      <c r="A1946" t="inlineStr">
        <is>
          <t>BV1ug4y1t7Ty</t>
        </is>
      </c>
      <c r="B1946" t="inlineStr">
        <is>
          <t>01:24</t>
        </is>
      </c>
      <c r="C1946" t="n">
        <v>1</v>
      </c>
      <c r="D1946" t="n">
        <v>25</v>
      </c>
      <c r="E1946" t="n">
        <v>16777215</v>
      </c>
      <c r="F1946" t="inlineStr">
        <is>
          <t>2024-12-15 14:59:40</t>
        </is>
      </c>
      <c r="G1946" t="n">
        <v>0</v>
      </c>
      <c r="H1946" t="inlineStr">
        <is>
          <t>9aaeb52</t>
        </is>
      </c>
      <c r="I1946" t="inlineStr">
        <is>
          <t>1737740250467835904</t>
        </is>
      </c>
      <c r="J1946" t="inlineStr">
        <is>
          <t>大佬课，先听为敬</t>
        </is>
      </c>
    </row>
    <row r="1947">
      <c r="A1947" t="inlineStr">
        <is>
          <t>BV1ug4y1t7Ty</t>
        </is>
      </c>
      <c r="B1947" t="inlineStr">
        <is>
          <t>02:31</t>
        </is>
      </c>
      <c r="C1947" t="n">
        <v>1</v>
      </c>
      <c r="D1947" t="n">
        <v>25</v>
      </c>
      <c r="E1947" t="n">
        <v>16777215</v>
      </c>
      <c r="F1947" t="inlineStr">
        <is>
          <t>2024-12-15 10:18:07</t>
        </is>
      </c>
      <c r="G1947" t="n">
        <v>0</v>
      </c>
      <c r="H1947" t="inlineStr">
        <is>
          <t>469e67c2</t>
        </is>
      </c>
      <c r="I1947" t="inlineStr">
        <is>
          <t>1737598540563760640</t>
        </is>
      </c>
      <c r="J1947" t="inlineStr">
        <is>
          <t>牛逼</t>
        </is>
      </c>
    </row>
    <row r="1948">
      <c r="A1948" t="inlineStr">
        <is>
          <t>BV1ug4y1t7Ty</t>
        </is>
      </c>
      <c r="B1948" t="inlineStr">
        <is>
          <t>04:52</t>
        </is>
      </c>
      <c r="C1948" t="n">
        <v>1</v>
      </c>
      <c r="D1948" t="n">
        <v>25</v>
      </c>
      <c r="E1948" t="n">
        <v>16777215</v>
      </c>
      <c r="F1948" t="inlineStr">
        <is>
          <t>2024-12-14 20:13:55</t>
        </is>
      </c>
      <c r="G1948" t="n">
        <v>0</v>
      </c>
      <c r="H1948" t="inlineStr">
        <is>
          <t>509d5ba4</t>
        </is>
      </c>
      <c r="I1948" t="inlineStr">
        <is>
          <t>1737173640027859712</t>
        </is>
      </c>
      <c r="J1948" t="inlineStr">
        <is>
          <t>哇</t>
        </is>
      </c>
    </row>
    <row r="1949">
      <c r="A1949" t="inlineStr">
        <is>
          <t>BV1ug4y1t7Ty</t>
        </is>
      </c>
      <c r="B1949" t="inlineStr">
        <is>
          <t>05:44</t>
        </is>
      </c>
      <c r="C1949" t="n">
        <v>1</v>
      </c>
      <c r="D1949" t="n">
        <v>25</v>
      </c>
      <c r="E1949" t="n">
        <v>16777215</v>
      </c>
      <c r="F1949" t="inlineStr">
        <is>
          <t>2024-12-13 19:11:54</t>
        </is>
      </c>
      <c r="G1949" t="n">
        <v>0</v>
      </c>
      <c r="H1949" t="inlineStr">
        <is>
          <t>58d84e37</t>
        </is>
      </c>
      <c r="I1949" t="inlineStr">
        <is>
          <t>1736417651032963584</t>
        </is>
      </c>
      <c r="J1949" t="inlineStr">
        <is>
          <t>已三连，求资料。</t>
        </is>
      </c>
    </row>
    <row r="1950">
      <c r="A1950" t="inlineStr">
        <is>
          <t>BV1ug4y1t7Ty</t>
        </is>
      </c>
      <c r="B1950" t="inlineStr">
        <is>
          <t>06:42</t>
        </is>
      </c>
      <c r="C1950" t="n">
        <v>1</v>
      </c>
      <c r="D1950" t="n">
        <v>25</v>
      </c>
      <c r="E1950" t="n">
        <v>16777215</v>
      </c>
      <c r="F1950" t="inlineStr">
        <is>
          <t>2024-12-12 23:03:57</t>
        </is>
      </c>
      <c r="G1950" t="n">
        <v>0</v>
      </c>
      <c r="H1950" t="inlineStr">
        <is>
          <t>4376baf4</t>
        </is>
      </c>
      <c r="I1950" t="inlineStr">
        <is>
          <t>1735809666459603968</t>
        </is>
      </c>
      <c r="J1950" t="inlineStr">
        <is>
          <t>你就是自己的大佬</t>
        </is>
      </c>
    </row>
    <row r="1951">
      <c r="A1951" t="inlineStr">
        <is>
          <t>BV1ug4y1t7Ty</t>
        </is>
      </c>
      <c r="B1951" t="inlineStr">
        <is>
          <t>05:56</t>
        </is>
      </c>
      <c r="C1951" t="n">
        <v>1</v>
      </c>
      <c r="D1951" t="n">
        <v>25</v>
      </c>
      <c r="E1951" t="n">
        <v>16777215</v>
      </c>
      <c r="F1951" t="inlineStr">
        <is>
          <t>2024-12-12 23:03:03</t>
        </is>
      </c>
      <c r="G1951" t="n">
        <v>0</v>
      </c>
      <c r="H1951" t="inlineStr">
        <is>
          <t>4376baf4</t>
        </is>
      </c>
      <c r="I1951" t="inlineStr">
        <is>
          <t>1735809217417414144</t>
        </is>
      </c>
      <c r="J1951" t="inlineStr">
        <is>
          <t>泡</t>
        </is>
      </c>
    </row>
    <row r="1952">
      <c r="A1952" t="inlineStr">
        <is>
          <t>BV1ug4y1t7Ty</t>
        </is>
      </c>
      <c r="B1952" t="inlineStr">
        <is>
          <t>05:49</t>
        </is>
      </c>
      <c r="C1952" t="n">
        <v>1</v>
      </c>
      <c r="D1952" t="n">
        <v>25</v>
      </c>
      <c r="E1952" t="n">
        <v>16777215</v>
      </c>
      <c r="F1952" t="inlineStr">
        <is>
          <t>2024-12-12 23:02:48</t>
        </is>
      </c>
      <c r="G1952" t="n">
        <v>0</v>
      </c>
      <c r="H1952" t="inlineStr">
        <is>
          <t>4376baf4</t>
        </is>
      </c>
      <c r="I1952" t="inlineStr">
        <is>
          <t>1735809094767475200</t>
        </is>
      </c>
      <c r="J1952" t="inlineStr">
        <is>
          <t>Laile</t>
        </is>
      </c>
    </row>
    <row r="1953">
      <c r="A1953" t="inlineStr">
        <is>
          <t>BV1ug4y1t7Ty</t>
        </is>
      </c>
      <c r="B1953" t="inlineStr">
        <is>
          <t>07:33</t>
        </is>
      </c>
      <c r="C1953" t="n">
        <v>1</v>
      </c>
      <c r="D1953" t="n">
        <v>25</v>
      </c>
      <c r="E1953" t="n">
        <v>16777215</v>
      </c>
      <c r="F1953" t="inlineStr">
        <is>
          <t>2024-12-12 17:02:01</t>
        </is>
      </c>
      <c r="G1953" t="n">
        <v>0</v>
      </c>
      <c r="H1953" t="inlineStr">
        <is>
          <t>c73d2c37</t>
        </is>
      </c>
      <c r="I1953" t="inlineStr">
        <is>
          <t>1735627504364068352</t>
        </is>
      </c>
      <c r="J1953" t="inlineStr">
        <is>
          <t>朋友们想问下 这个图就是被切掉的么</t>
        </is>
      </c>
    </row>
    <row r="1954">
      <c r="A1954" t="inlineStr">
        <is>
          <t>BV1ug4y1t7Ty</t>
        </is>
      </c>
      <c r="B1954" t="inlineStr">
        <is>
          <t>15:53</t>
        </is>
      </c>
      <c r="C1954" t="n">
        <v>1</v>
      </c>
      <c r="D1954" t="n">
        <v>25</v>
      </c>
      <c r="E1954" t="n">
        <v>16777215</v>
      </c>
      <c r="F1954" t="inlineStr">
        <is>
          <t>2024-12-11 21:29:16</t>
        </is>
      </c>
      <c r="G1954" t="n">
        <v>0</v>
      </c>
      <c r="H1954" t="inlineStr">
        <is>
          <t>ef939619</t>
        </is>
      </c>
      <c r="I1954" t="inlineStr">
        <is>
          <t>1735037236967674368</t>
        </is>
      </c>
      <c r="J1954" t="inlineStr">
        <is>
          <t>慢慢听，后面就知道了</t>
        </is>
      </c>
    </row>
    <row r="1955">
      <c r="A1955" t="inlineStr">
        <is>
          <t>BV1ug4y1t7Ty</t>
        </is>
      </c>
      <c r="B1955" t="inlineStr">
        <is>
          <t>16:23</t>
        </is>
      </c>
      <c r="C1955" t="n">
        <v>1</v>
      </c>
      <c r="D1955" t="n">
        <v>25</v>
      </c>
      <c r="E1955" t="n">
        <v>16777215</v>
      </c>
      <c r="F1955" t="inlineStr">
        <is>
          <t>2024-12-11 19:45:10</t>
        </is>
      </c>
      <c r="G1955" t="n">
        <v>0</v>
      </c>
      <c r="H1955" t="inlineStr">
        <is>
          <t>cd552004</t>
        </is>
      </c>
      <c r="I1955" t="inlineStr">
        <is>
          <t>1734984839104488704</t>
        </is>
      </c>
      <c r="J1955" t="inlineStr">
        <is>
          <t>（回复前面的）坏了，我成赛博男性了</t>
        </is>
      </c>
    </row>
    <row r="1956">
      <c r="A1956" t="inlineStr">
        <is>
          <t>BV1ug4y1t7Ty</t>
        </is>
      </c>
      <c r="B1956" t="inlineStr">
        <is>
          <t>06:16</t>
        </is>
      </c>
      <c r="C1956" t="n">
        <v>1</v>
      </c>
      <c r="D1956" t="n">
        <v>25</v>
      </c>
      <c r="E1956" t="n">
        <v>16777215</v>
      </c>
      <c r="F1956" t="inlineStr">
        <is>
          <t>2024-12-11 08:52:22</t>
        </is>
      </c>
      <c r="G1956" t="n">
        <v>0</v>
      </c>
      <c r="H1956" t="inlineStr">
        <is>
          <t>e71e5b7c</t>
        </is>
      </c>
      <c r="I1956" t="inlineStr">
        <is>
          <t>1734656281086103296</t>
        </is>
      </c>
      <c r="J1956" t="inlineStr">
        <is>
          <t>就是现在</t>
        </is>
      </c>
    </row>
    <row r="1957">
      <c r="A1957" t="inlineStr">
        <is>
          <t>BV1ug4y1t7Ty</t>
        </is>
      </c>
      <c r="B1957" t="inlineStr">
        <is>
          <t>15:40</t>
        </is>
      </c>
      <c r="C1957" t="n">
        <v>1</v>
      </c>
      <c r="D1957" t="n">
        <v>25</v>
      </c>
      <c r="E1957" t="n">
        <v>16777215</v>
      </c>
      <c r="F1957" t="inlineStr">
        <is>
          <t>2024-12-10 13:55:36</t>
        </is>
      </c>
      <c r="G1957" t="n">
        <v>0</v>
      </c>
      <c r="H1957" t="inlineStr">
        <is>
          <t>e552bc6d</t>
        </is>
      </c>
      <c r="I1957" t="inlineStr">
        <is>
          <t>1734084121573205760</t>
        </is>
      </c>
      <c r="J1957" t="inlineStr">
        <is>
          <t>大佬求资料。已三连！</t>
        </is>
      </c>
    </row>
    <row r="1958">
      <c r="A1958" t="inlineStr">
        <is>
          <t>BV1ug4y1t7Ty</t>
        </is>
      </c>
      <c r="B1958" t="inlineStr">
        <is>
          <t>16:18</t>
        </is>
      </c>
      <c r="C1958" t="n">
        <v>1</v>
      </c>
      <c r="D1958" t="n">
        <v>25</v>
      </c>
      <c r="E1958" t="n">
        <v>16777215</v>
      </c>
      <c r="F1958" t="inlineStr">
        <is>
          <t>2024-12-09 14:47:01</t>
        </is>
      </c>
      <c r="G1958" t="n">
        <v>0</v>
      </c>
      <c r="H1958" t="inlineStr">
        <is>
          <t>3aabd04e</t>
        </is>
      </c>
      <c r="I1958" t="inlineStr">
        <is>
          <t>1733385230402296576</t>
        </is>
      </c>
      <c r="J1958" t="inlineStr">
        <is>
          <t>看不懂或吃不透不打紧本来就不可能一蹴而就</t>
        </is>
      </c>
    </row>
    <row r="1959">
      <c r="A1959" t="inlineStr">
        <is>
          <t>BV1ug4y1t7Ty</t>
        </is>
      </c>
      <c r="B1959" t="inlineStr">
        <is>
          <t>06:31</t>
        </is>
      </c>
      <c r="C1959" t="n">
        <v>1</v>
      </c>
      <c r="D1959" t="n">
        <v>25</v>
      </c>
      <c r="E1959" t="n">
        <v>16777215</v>
      </c>
      <c r="F1959" t="inlineStr">
        <is>
          <t>2024-12-09 04:08:04</t>
        </is>
      </c>
      <c r="G1959" t="n">
        <v>0</v>
      </c>
      <c r="H1959" t="inlineStr">
        <is>
          <t>823b096f</t>
        </is>
      </c>
      <c r="I1959" t="inlineStr">
        <is>
          <t>1733063637746628352</t>
        </is>
      </c>
      <c r="J1959" t="inlineStr">
        <is>
          <t>这个点还有这么多人看</t>
        </is>
      </c>
    </row>
    <row r="1960">
      <c r="A1960" t="inlineStr">
        <is>
          <t>BV1ug4y1t7Ty</t>
        </is>
      </c>
      <c r="B1960" t="inlineStr">
        <is>
          <t>11:41</t>
        </is>
      </c>
      <c r="C1960" t="n">
        <v>1</v>
      </c>
      <c r="D1960" t="n">
        <v>25</v>
      </c>
      <c r="E1960" t="n">
        <v>16777215</v>
      </c>
      <c r="F1960" t="inlineStr">
        <is>
          <t>2024-12-08 19:43:50</t>
        </is>
      </c>
      <c r="G1960" t="n">
        <v>0</v>
      </c>
      <c r="H1960" t="inlineStr">
        <is>
          <t>26b37075</t>
        </is>
      </c>
      <c r="I1960" t="inlineStr">
        <is>
          <t>1732809847357455360</t>
        </is>
      </c>
      <c r="J1960" t="inlineStr">
        <is>
          <t>听一听受益匪浅</t>
        </is>
      </c>
    </row>
    <row r="1961">
      <c r="A1961" t="inlineStr">
        <is>
          <t>BV1ug4y1t7Ty</t>
        </is>
      </c>
      <c r="B1961" t="inlineStr">
        <is>
          <t>06:44</t>
        </is>
      </c>
      <c r="C1961" t="n">
        <v>1</v>
      </c>
      <c r="D1961" t="n">
        <v>25</v>
      </c>
      <c r="E1961" t="n">
        <v>16777215</v>
      </c>
      <c r="F1961" t="inlineStr">
        <is>
          <t>2024-12-08 15:36:36</t>
        </is>
      </c>
      <c r="G1961" t="n">
        <v>0</v>
      </c>
      <c r="H1961" t="inlineStr">
        <is>
          <t>66c57b18</t>
        </is>
      </c>
      <c r="I1961" t="inlineStr">
        <is>
          <t>1732685407281824512</t>
        </is>
      </c>
      <c r="J1961" t="inlineStr">
        <is>
          <t>啧</t>
        </is>
      </c>
    </row>
    <row r="1962">
      <c r="A1962" t="inlineStr">
        <is>
          <t>BV1ug4y1t7Ty</t>
        </is>
      </c>
      <c r="B1962" t="inlineStr">
        <is>
          <t>00:10</t>
        </is>
      </c>
      <c r="C1962" t="n">
        <v>1</v>
      </c>
      <c r="D1962" t="n">
        <v>25</v>
      </c>
      <c r="E1962" t="n">
        <v>15138834</v>
      </c>
      <c r="F1962" t="inlineStr">
        <is>
          <t>2024-12-07 23:23:18</t>
        </is>
      </c>
      <c r="G1962" t="n">
        <v>0</v>
      </c>
      <c r="H1962" t="inlineStr">
        <is>
          <t>b2b0c1ad</t>
        </is>
      </c>
      <c r="I1962" t="inlineStr">
        <is>
          <t>1732195532690132480</t>
        </is>
      </c>
      <c r="J1962" t="inlineStr">
        <is>
          <t>好奇怎么做？</t>
        </is>
      </c>
    </row>
    <row r="1963">
      <c r="A1963" t="inlineStr">
        <is>
          <t>BV1ug4y1t7Ty</t>
        </is>
      </c>
      <c r="B1963" t="inlineStr">
        <is>
          <t>09:16</t>
        </is>
      </c>
      <c r="C1963" t="n">
        <v>1</v>
      </c>
      <c r="D1963" t="n">
        <v>25</v>
      </c>
      <c r="E1963" t="n">
        <v>16777215</v>
      </c>
      <c r="F1963" t="inlineStr">
        <is>
          <t>2024-12-07 23:00:58</t>
        </is>
      </c>
      <c r="G1963" t="n">
        <v>0</v>
      </c>
      <c r="H1963" t="inlineStr">
        <is>
          <t>25cf1fa3</t>
        </is>
      </c>
      <c r="I1963" t="inlineStr">
        <is>
          <t>1732184292936724224</t>
        </is>
      </c>
      <c r="J1963" t="inlineStr">
        <is>
          <t>我是负分</t>
        </is>
      </c>
    </row>
    <row r="1964">
      <c r="A1964" t="inlineStr">
        <is>
          <t>BV1ug4y1t7Ty</t>
        </is>
      </c>
      <c r="B1964" t="inlineStr">
        <is>
          <t>03:36</t>
        </is>
      </c>
      <c r="C1964" t="n">
        <v>1</v>
      </c>
      <c r="D1964" t="n">
        <v>25</v>
      </c>
      <c r="E1964" t="n">
        <v>16777215</v>
      </c>
      <c r="F1964" t="inlineStr">
        <is>
          <t>2024-12-06 22:00:18</t>
        </is>
      </c>
      <c r="G1964" t="n">
        <v>0</v>
      </c>
      <c r="H1964" t="inlineStr">
        <is>
          <t>eb7ba8be</t>
        </is>
      </c>
      <c r="I1964" t="inlineStr">
        <is>
          <t>1731428981036866560</t>
        </is>
      </c>
      <c r="J1964" t="inlineStr">
        <is>
          <t>200个小时太短了，才200个小时，太短了</t>
        </is>
      </c>
    </row>
    <row r="1965">
      <c r="A1965" t="inlineStr">
        <is>
          <t>BV1ug4y1t7Ty</t>
        </is>
      </c>
      <c r="B1965" t="inlineStr">
        <is>
          <t>00:53</t>
        </is>
      </c>
      <c r="C1965" t="n">
        <v>1</v>
      </c>
      <c r="D1965" t="n">
        <v>25</v>
      </c>
      <c r="E1965" t="n">
        <v>16777215</v>
      </c>
      <c r="F1965" t="inlineStr">
        <is>
          <t>2024-12-06 12:45:15</t>
        </is>
      </c>
      <c r="G1965" t="n">
        <v>0</v>
      </c>
      <c r="H1965" t="inlineStr">
        <is>
          <t>ccbce0a</t>
        </is>
      </c>
      <c r="I1965" t="inlineStr">
        <is>
          <t>1731149615954802688</t>
        </is>
      </c>
      <c r="J1965" t="inlineStr">
        <is>
          <t>我麦很炸嘛</t>
        </is>
      </c>
    </row>
    <row r="1966">
      <c r="A1966" t="inlineStr">
        <is>
          <t>BV1ug4y1t7Ty</t>
        </is>
      </c>
      <c r="B1966" t="inlineStr">
        <is>
          <t>05:54</t>
        </is>
      </c>
      <c r="C1966" t="n">
        <v>1</v>
      </c>
      <c r="D1966" t="n">
        <v>25</v>
      </c>
      <c r="E1966" t="n">
        <v>16777215</v>
      </c>
      <c r="F1966" t="inlineStr">
        <is>
          <t>2024-12-05 22:09:57</t>
        </is>
      </c>
      <c r="G1966" t="n">
        <v>0</v>
      </c>
      <c r="H1966" t="inlineStr">
        <is>
          <t>ed165366</t>
        </is>
      </c>
      <c r="I1966" t="inlineStr">
        <is>
          <t>1730709058199632128</t>
        </is>
      </c>
      <c r="J1966" t="inlineStr">
        <is>
          <t>会python够用吗</t>
        </is>
      </c>
    </row>
    <row r="1967">
      <c r="A1967" t="inlineStr">
        <is>
          <t>BV1ug4y1t7Ty</t>
        </is>
      </c>
      <c r="B1967" t="inlineStr">
        <is>
          <t>05:56</t>
        </is>
      </c>
      <c r="C1967" t="n">
        <v>1</v>
      </c>
      <c r="D1967" t="n">
        <v>25</v>
      </c>
      <c r="E1967" t="n">
        <v>16777215</v>
      </c>
      <c r="F1967" t="inlineStr">
        <is>
          <t>2024-12-05 15:28:00</t>
        </is>
      </c>
      <c r="G1967" t="n">
        <v>0</v>
      </c>
      <c r="H1967" t="inlineStr">
        <is>
          <t>c3cd6f54</t>
        </is>
      </c>
      <c r="I1967" t="inlineStr">
        <is>
          <t>1730506753864645888</t>
        </is>
      </c>
      <c r="J1967" t="inlineStr">
        <is>
          <t>语音识别，人脸识别，无人驾驶，医疗</t>
        </is>
      </c>
    </row>
    <row r="1968">
      <c r="A1968" t="inlineStr">
        <is>
          <t>BV1ug4y1t7Ty</t>
        </is>
      </c>
      <c r="B1968" t="inlineStr">
        <is>
          <t>05:53</t>
        </is>
      </c>
      <c r="C1968" t="n">
        <v>1</v>
      </c>
      <c r="D1968" t="n">
        <v>25</v>
      </c>
      <c r="E1968" t="n">
        <v>16777215</v>
      </c>
      <c r="F1968" t="inlineStr">
        <is>
          <t>2024-12-05 10:35:49</t>
        </is>
      </c>
      <c r="G1968" t="n">
        <v>0</v>
      </c>
      <c r="H1968" t="inlineStr">
        <is>
          <t>9cc2619d</t>
        </is>
      </c>
      <c r="I1968" t="inlineStr">
        <is>
          <t>1730359695006938368</t>
        </is>
      </c>
      <c r="J1968" t="inlineStr">
        <is>
          <t>冒个泡</t>
        </is>
      </c>
    </row>
    <row r="1969">
      <c r="A1969" t="inlineStr">
        <is>
          <t>BV1ug4y1t7Ty</t>
        </is>
      </c>
      <c r="B1969" t="inlineStr">
        <is>
          <t>00:31</t>
        </is>
      </c>
      <c r="C1969" t="n">
        <v>1</v>
      </c>
      <c r="D1969" t="n">
        <v>25</v>
      </c>
      <c r="E1969" t="n">
        <v>16777215</v>
      </c>
      <c r="F1969" t="inlineStr">
        <is>
          <t>2024-12-04 19:09:57</t>
        </is>
      </c>
      <c r="G1969" t="n">
        <v>0</v>
      </c>
      <c r="H1969" t="inlineStr">
        <is>
          <t>aaa8727e</t>
        </is>
      </c>
      <c r="I1969" t="inlineStr">
        <is>
          <t>1729893683622605312</t>
        </is>
      </c>
      <c r="J1969" t="inlineStr">
        <is>
          <t>已三连</t>
        </is>
      </c>
    </row>
    <row r="1970">
      <c r="A1970" t="inlineStr">
        <is>
          <t>BV1ug4y1t7Ty</t>
        </is>
      </c>
      <c r="B1970" t="inlineStr">
        <is>
          <t>16:16</t>
        </is>
      </c>
      <c r="C1970" t="n">
        <v>1</v>
      </c>
      <c r="D1970" t="n">
        <v>25</v>
      </c>
      <c r="E1970" t="n">
        <v>16777215</v>
      </c>
      <c r="F1970" t="inlineStr">
        <is>
          <t>2024-12-03 17:34:05</t>
        </is>
      </c>
      <c r="G1970" t="n">
        <v>0</v>
      </c>
      <c r="H1970" t="inlineStr">
        <is>
          <t>9d472316</t>
        </is>
      </c>
      <c r="I1970" t="inlineStr">
        <is>
          <t>1729120658581432576</t>
        </is>
      </c>
      <c r="J1970" t="inlineStr">
        <is>
          <t>你们都是理科男生在看吗？</t>
        </is>
      </c>
    </row>
    <row r="1971">
      <c r="A1971" t="inlineStr">
        <is>
          <t>BV1ug4y1t7Ty</t>
        </is>
      </c>
      <c r="B1971" t="inlineStr">
        <is>
          <t>14:32</t>
        </is>
      </c>
      <c r="C1971" t="n">
        <v>1</v>
      </c>
      <c r="D1971" t="n">
        <v>25</v>
      </c>
      <c r="E1971" t="n">
        <v>16777215</v>
      </c>
      <c r="F1971" t="inlineStr">
        <is>
          <t>2024-12-03 12:26:09</t>
        </is>
      </c>
      <c r="G1971" t="n">
        <v>0</v>
      </c>
      <c r="H1971" t="inlineStr">
        <is>
          <t>4088f5a9</t>
        </is>
      </c>
      <c r="I1971" t="inlineStr">
        <is>
          <t>1728965673528961792</t>
        </is>
      </c>
      <c r="J1971" t="inlineStr">
        <is>
          <t>666</t>
        </is>
      </c>
    </row>
    <row r="1972">
      <c r="A1972" t="inlineStr">
        <is>
          <t>BV1ug4y1t7Ty</t>
        </is>
      </c>
      <c r="B1972" t="inlineStr">
        <is>
          <t>00:37</t>
        </is>
      </c>
      <c r="C1972" t="n">
        <v>1</v>
      </c>
      <c r="D1972" t="n">
        <v>25</v>
      </c>
      <c r="E1972" t="n">
        <v>16777215</v>
      </c>
      <c r="F1972" t="inlineStr">
        <is>
          <t>2024-12-01 22:38:49</t>
        </is>
      </c>
      <c r="G1972" t="n">
        <v>0</v>
      </c>
      <c r="H1972" t="inlineStr">
        <is>
          <t>b453bfeb</t>
        </is>
      </c>
      <c r="I1972" t="inlineStr">
        <is>
          <t>1727824490341325056</t>
        </is>
      </c>
      <c r="J1972" t="inlineStr">
        <is>
          <t>已三连，求资料</t>
        </is>
      </c>
    </row>
    <row r="1973">
      <c r="A1973" t="inlineStr">
        <is>
          <t>BV1ug4y1t7Ty</t>
        </is>
      </c>
      <c r="B1973" t="inlineStr">
        <is>
          <t>05:56</t>
        </is>
      </c>
      <c r="C1973" t="n">
        <v>1</v>
      </c>
      <c r="D1973" t="n">
        <v>25</v>
      </c>
      <c r="E1973" t="n">
        <v>16777215</v>
      </c>
      <c r="F1973" t="inlineStr">
        <is>
          <t>2024-12-01 19:46:02</t>
        </is>
      </c>
      <c r="G1973" t="n">
        <v>0</v>
      </c>
      <c r="H1973" t="inlineStr">
        <is>
          <t>87a055f8</t>
        </is>
      </c>
      <c r="I1973" t="inlineStr">
        <is>
          <t>1727737519560221696</t>
        </is>
      </c>
      <c r="J1973" t="inlineStr">
        <is>
          <t>在</t>
        </is>
      </c>
    </row>
    <row r="1974">
      <c r="A1974" t="inlineStr">
        <is>
          <t>BV1ug4y1t7Ty</t>
        </is>
      </c>
      <c r="B1974" t="inlineStr">
        <is>
          <t>15:47</t>
        </is>
      </c>
      <c r="C1974" t="n">
        <v>1</v>
      </c>
      <c r="D1974" t="n">
        <v>25</v>
      </c>
      <c r="E1974" t="n">
        <v>16777215</v>
      </c>
      <c r="F1974" t="inlineStr">
        <is>
          <t>2024-12-01 13:20:27</t>
        </is>
      </c>
      <c r="G1974" t="n">
        <v>0</v>
      </c>
      <c r="H1974" t="inlineStr">
        <is>
          <t>969056d9</t>
        </is>
      </c>
      <c r="I1974" t="inlineStr">
        <is>
          <t>1727543451102302208</t>
        </is>
      </c>
      <c r="J1974" t="inlineStr">
        <is>
          <t>黑屏？</t>
        </is>
      </c>
    </row>
    <row r="1975">
      <c r="A1975" t="inlineStr">
        <is>
          <t>BV1ug4y1t7Ty</t>
        </is>
      </c>
      <c r="B1975" t="inlineStr">
        <is>
          <t>15:47</t>
        </is>
      </c>
      <c r="C1975" t="n">
        <v>1</v>
      </c>
      <c r="D1975" t="n">
        <v>25</v>
      </c>
      <c r="E1975" t="n">
        <v>16777215</v>
      </c>
      <c r="F1975" t="inlineStr">
        <is>
          <t>2024-12-01 13:20:16</t>
        </is>
      </c>
      <c r="G1975" t="n">
        <v>0</v>
      </c>
      <c r="H1975" t="inlineStr">
        <is>
          <t>969056d9</t>
        </is>
      </c>
      <c r="I1975" t="inlineStr">
        <is>
          <t>1727543355430447616</t>
        </is>
      </c>
      <c r="J1975" t="inlineStr">
        <is>
          <t>？？？</t>
        </is>
      </c>
    </row>
    <row r="1976">
      <c r="A1976" t="inlineStr">
        <is>
          <t>BV1ug4y1t7Ty</t>
        </is>
      </c>
      <c r="B1976" t="inlineStr">
        <is>
          <t>12:16</t>
        </is>
      </c>
      <c r="C1976" t="n">
        <v>1</v>
      </c>
      <c r="D1976" t="n">
        <v>25</v>
      </c>
      <c r="E1976" t="n">
        <v>16777215</v>
      </c>
      <c r="F1976" t="inlineStr">
        <is>
          <t>2024-11-29 19:57:23</t>
        </is>
      </c>
      <c r="G1976" t="n">
        <v>0</v>
      </c>
      <c r="H1976" t="inlineStr">
        <is>
          <t>9cbc4b24</t>
        </is>
      </c>
      <c r="I1976" t="inlineStr">
        <is>
          <t>1726293682669342208</t>
        </is>
      </c>
      <c r="J1976" t="inlineStr">
        <is>
          <t>怎么一会儿黑一下屏啊，2024年11月29日19:57:36</t>
        </is>
      </c>
    </row>
    <row r="1977">
      <c r="A1977" t="inlineStr">
        <is>
          <t>BV1ug4y1t7Ty</t>
        </is>
      </c>
      <c r="B1977" t="inlineStr">
        <is>
          <t>01:21</t>
        </is>
      </c>
      <c r="C1977" t="n">
        <v>1</v>
      </c>
      <c r="D1977" t="n">
        <v>25</v>
      </c>
      <c r="E1977" t="n">
        <v>16777215</v>
      </c>
      <c r="F1977" t="inlineStr">
        <is>
          <t>2024-11-29 07:29:27</t>
        </is>
      </c>
      <c r="G1977" t="n">
        <v>0</v>
      </c>
      <c r="H1977" t="inlineStr">
        <is>
          <t>c046840f</t>
        </is>
      </c>
      <c r="I1977" t="inlineStr">
        <is>
          <t>1725917237795360000</t>
        </is>
      </c>
      <c r="J1977" t="inlineStr">
        <is>
          <t>更新知识准备</t>
        </is>
      </c>
    </row>
    <row r="1978">
      <c r="A1978" t="inlineStr">
        <is>
          <t>BV1ug4y1t7Ty</t>
        </is>
      </c>
      <c r="B1978" t="inlineStr">
        <is>
          <t>15:05</t>
        </is>
      </c>
      <c r="C1978" t="n">
        <v>1</v>
      </c>
      <c r="D1978" t="n">
        <v>25</v>
      </c>
      <c r="E1978" t="n">
        <v>16777215</v>
      </c>
      <c r="F1978" t="inlineStr">
        <is>
          <t>2024-11-28 08:22:34</t>
        </is>
      </c>
      <c r="G1978" t="n">
        <v>0</v>
      </c>
      <c r="H1978" t="inlineStr">
        <is>
          <t>9744ab5b</t>
        </is>
      </c>
      <c r="I1978" t="inlineStr">
        <is>
          <t>1725219192514320640</t>
        </is>
      </c>
      <c r="J1978" t="inlineStr">
        <is>
          <t>是金子总会发光的，你这渣渣只会反光</t>
        </is>
      </c>
    </row>
    <row r="1979">
      <c r="A1979" t="inlineStr">
        <is>
          <t>BV1ug4y1t7Ty</t>
        </is>
      </c>
      <c r="B1979" t="inlineStr">
        <is>
          <t>06:34</t>
        </is>
      </c>
      <c r="C1979" t="n">
        <v>1</v>
      </c>
      <c r="D1979" t="n">
        <v>25</v>
      </c>
      <c r="E1979" t="n">
        <v>16777215</v>
      </c>
      <c r="F1979" t="inlineStr">
        <is>
          <t>2024-11-27 13:42:30</t>
        </is>
      </c>
      <c r="G1979" t="n">
        <v>0</v>
      </c>
      <c r="H1979" t="inlineStr">
        <is>
          <t>f741a599</t>
        </is>
      </c>
      <c r="I1979" t="inlineStr">
        <is>
          <t>1724655444653780992</t>
        </is>
      </c>
      <c r="J1979" t="inlineStr">
        <is>
          <t>有的</t>
        </is>
      </c>
    </row>
    <row r="1980">
      <c r="A1980" t="inlineStr">
        <is>
          <t>BV1ug4y1t7Ty</t>
        </is>
      </c>
      <c r="B1980" t="inlineStr">
        <is>
          <t>14:52</t>
        </is>
      </c>
      <c r="C1980" t="n">
        <v>1</v>
      </c>
      <c r="D1980" t="n">
        <v>25</v>
      </c>
      <c r="E1980" t="n">
        <v>16777215</v>
      </c>
      <c r="F1980" t="inlineStr">
        <is>
          <t>2024-11-27 12:18:51</t>
        </is>
      </c>
      <c r="G1980" t="n">
        <v>0</v>
      </c>
      <c r="H1980" t="inlineStr">
        <is>
          <t>6502cf59</t>
        </is>
      </c>
      <c r="I1980" t="inlineStr">
        <is>
          <t>1724613343647424768</t>
        </is>
      </c>
      <c r="J1980" t="inlineStr">
        <is>
          <t>看起来需要一些数理统计基础</t>
        </is>
      </c>
    </row>
    <row r="1981">
      <c r="A1981" t="inlineStr">
        <is>
          <t>BV1ug4y1t7Ty</t>
        </is>
      </c>
      <c r="B1981" t="inlineStr">
        <is>
          <t>05:43</t>
        </is>
      </c>
      <c r="C1981" t="n">
        <v>1</v>
      </c>
      <c r="D1981" t="n">
        <v>25</v>
      </c>
      <c r="E1981" t="n">
        <v>16777215</v>
      </c>
      <c r="F1981" t="inlineStr">
        <is>
          <t>2024-11-27 11:02:20</t>
        </is>
      </c>
      <c r="G1981" t="n">
        <v>0</v>
      </c>
      <c r="H1981" t="inlineStr">
        <is>
          <t>257385da</t>
        </is>
      </c>
      <c r="I1981" t="inlineStr">
        <is>
          <t>1724574829165849600</t>
        </is>
      </c>
      <c r="J1981" t="inlineStr">
        <is>
          <t>牛</t>
        </is>
      </c>
    </row>
    <row r="1982">
      <c r="A1982" t="inlineStr">
        <is>
          <t>BV1ug4y1t7Ty</t>
        </is>
      </c>
      <c r="B1982" t="inlineStr">
        <is>
          <t>14:33</t>
        </is>
      </c>
      <c r="C1982" t="n">
        <v>1</v>
      </c>
      <c r="D1982" t="n">
        <v>25</v>
      </c>
      <c r="E1982" t="n">
        <v>16777215</v>
      </c>
      <c r="F1982" t="inlineStr">
        <is>
          <t>2024-11-26 11:10:55</t>
        </is>
      </c>
      <c r="G1982" t="n">
        <v>0</v>
      </c>
      <c r="H1982" t="inlineStr">
        <is>
          <t>38ef7978</t>
        </is>
      </c>
      <c r="I1982" t="inlineStr">
        <is>
          <t>1723854379163390720</t>
        </is>
      </c>
      <c r="J1982" t="inlineStr">
        <is>
          <t>感觉不错</t>
        </is>
      </c>
    </row>
    <row r="1983">
      <c r="A1983" t="inlineStr">
        <is>
          <t>BV1ug4y1t7Ty</t>
        </is>
      </c>
      <c r="B1983" t="inlineStr">
        <is>
          <t>07:55</t>
        </is>
      </c>
      <c r="C1983" t="n">
        <v>1</v>
      </c>
      <c r="D1983" t="n">
        <v>25</v>
      </c>
      <c r="E1983" t="n">
        <v>16777215</v>
      </c>
      <c r="F1983" t="inlineStr">
        <is>
          <t>2024-11-25 21:34:05</t>
        </is>
      </c>
      <c r="G1983" t="n">
        <v>0</v>
      </c>
      <c r="H1983" t="inlineStr">
        <is>
          <t>5d3f34</t>
        </is>
      </c>
      <c r="I1983" t="inlineStr">
        <is>
          <t>1723443254626162176</t>
        </is>
      </c>
      <c r="J1983" t="inlineStr">
        <is>
          <t>的</t>
        </is>
      </c>
    </row>
    <row r="1984">
      <c r="A1984" t="inlineStr">
        <is>
          <t>BV1ug4y1t7Ty</t>
        </is>
      </c>
      <c r="B1984" t="inlineStr">
        <is>
          <t>14:44</t>
        </is>
      </c>
      <c r="C1984" t="n">
        <v>1</v>
      </c>
      <c r="D1984" t="n">
        <v>25</v>
      </c>
      <c r="E1984" t="n">
        <v>16777215</v>
      </c>
      <c r="F1984" t="inlineStr">
        <is>
          <t>2024-11-23 18:07:24</t>
        </is>
      </c>
      <c r="G1984" t="n">
        <v>0</v>
      </c>
      <c r="H1984" t="inlineStr">
        <is>
          <t>b60cc870</t>
        </is>
      </c>
      <c r="I1984" t="inlineStr">
        <is>
          <t>1721889674861689088</t>
        </is>
      </c>
      <c r="J1984" t="inlineStr">
        <is>
          <t>听着有点复杂呢，能听懂不</t>
        </is>
      </c>
    </row>
    <row r="1985">
      <c r="A1985" t="inlineStr">
        <is>
          <t>BV1ug4y1t7Ty</t>
        </is>
      </c>
      <c r="B1985" t="inlineStr">
        <is>
          <t>02:40</t>
        </is>
      </c>
      <c r="C1985" t="n">
        <v>1</v>
      </c>
      <c r="D1985" t="n">
        <v>25</v>
      </c>
      <c r="E1985" t="n">
        <v>16777215</v>
      </c>
      <c r="F1985" t="inlineStr">
        <is>
          <t>2024-11-23 09:48:33</t>
        </is>
      </c>
      <c r="G1985" t="n">
        <v>0</v>
      </c>
      <c r="H1985" t="inlineStr">
        <is>
          <t>b79bd8b4</t>
        </is>
      </c>
      <c r="I1985" t="inlineStr">
        <is>
          <t>1721638589152038400</t>
        </is>
      </c>
      <c r="J1985" t="inlineStr">
        <is>
          <t>厉害！！！</t>
        </is>
      </c>
    </row>
    <row r="1986">
      <c r="A1986" t="inlineStr">
        <is>
          <t>BV1ug4y1t7Ty</t>
        </is>
      </c>
      <c r="B1986" t="inlineStr">
        <is>
          <t>16:06</t>
        </is>
      </c>
      <c r="C1986" t="n">
        <v>1</v>
      </c>
      <c r="D1986" t="n">
        <v>25</v>
      </c>
      <c r="E1986" t="n">
        <v>16777215</v>
      </c>
      <c r="F1986" t="inlineStr">
        <is>
          <t>2024-11-21 15:33:08</t>
        </is>
      </c>
      <c r="G1986" t="n">
        <v>0</v>
      </c>
      <c r="H1986" t="inlineStr">
        <is>
          <t>12e5a1c7</t>
        </is>
      </c>
      <c r="I1986" t="inlineStr">
        <is>
          <t>1720362472579456768</t>
        </is>
      </c>
      <c r="J1986" t="inlineStr">
        <is>
          <t>这是小白能看的？</t>
        </is>
      </c>
    </row>
    <row r="1987">
      <c r="A1987" t="inlineStr">
        <is>
          <t>BV1ug4y1t7Ty</t>
        </is>
      </c>
      <c r="B1987" t="inlineStr">
        <is>
          <t>05:45</t>
        </is>
      </c>
      <c r="C1987" t="n">
        <v>1</v>
      </c>
      <c r="D1987" t="n">
        <v>25</v>
      </c>
      <c r="E1987" t="n">
        <v>16777215</v>
      </c>
      <c r="F1987" t="inlineStr">
        <is>
          <t>2024-11-20 22:11:54</t>
        </is>
      </c>
      <c r="G1987" t="n">
        <v>0</v>
      </c>
      <c r="H1987" t="inlineStr">
        <is>
          <t>a9920761</t>
        </is>
      </c>
      <c r="I1987" t="inlineStr">
        <is>
          <t>1719838405955248128</t>
        </is>
      </c>
      <c r="J1987" t="inlineStr">
        <is>
          <t>在线的冒个泡</t>
        </is>
      </c>
    </row>
    <row r="1988">
      <c r="A1988" t="inlineStr">
        <is>
          <t>BV1ug4y1t7Ty</t>
        </is>
      </c>
      <c r="B1988" t="inlineStr">
        <is>
          <t>01:02</t>
        </is>
      </c>
      <c r="C1988" t="n">
        <v>1</v>
      </c>
      <c r="D1988" t="n">
        <v>25</v>
      </c>
      <c r="E1988" t="n">
        <v>16777215</v>
      </c>
      <c r="F1988" t="inlineStr">
        <is>
          <t>2024-11-20 08:18:34</t>
        </is>
      </c>
      <c r="G1988" t="n">
        <v>0</v>
      </c>
      <c r="H1988" t="inlineStr">
        <is>
          <t>3e8a5b93</t>
        </is>
      </c>
      <c r="I1988" t="inlineStr">
        <is>
          <t>1719418973818464768</t>
        </is>
      </c>
      <c r="J1988" t="inlineStr">
        <is>
          <t>大佬，已三连，求资料，谢谢</t>
        </is>
      </c>
    </row>
    <row r="1989">
      <c r="A1989" t="inlineStr">
        <is>
          <t>BV1ug4y1t7Ty</t>
        </is>
      </c>
      <c r="B1989" t="inlineStr">
        <is>
          <t>15:37</t>
        </is>
      </c>
      <c r="C1989" t="n">
        <v>1</v>
      </c>
      <c r="D1989" t="n">
        <v>25</v>
      </c>
      <c r="E1989" t="n">
        <v>16777215</v>
      </c>
      <c r="F1989" t="inlineStr">
        <is>
          <t>2024-11-19 10:04:56</t>
        </is>
      </c>
      <c r="G1989" t="n">
        <v>0</v>
      </c>
      <c r="H1989" t="inlineStr">
        <is>
          <t>8c68183c</t>
        </is>
      </c>
      <c r="I1989" t="inlineStr">
        <is>
          <t>1718747731659322624</t>
        </is>
      </c>
      <c r="J1989" t="inlineStr">
        <is>
          <t>相对薄弱？</t>
        </is>
      </c>
    </row>
    <row r="1990">
      <c r="A1990" t="inlineStr">
        <is>
          <t>BV1ug4y1t7Ty</t>
        </is>
      </c>
      <c r="B1990" t="inlineStr">
        <is>
          <t>08:58</t>
        </is>
      </c>
      <c r="C1990" t="n">
        <v>1</v>
      </c>
      <c r="D1990" t="n">
        <v>25</v>
      </c>
      <c r="E1990" t="n">
        <v>16777215</v>
      </c>
      <c r="F1990" t="inlineStr">
        <is>
          <t>2024-11-18 15:35:34</t>
        </is>
      </c>
      <c r="G1990" t="n">
        <v>0</v>
      </c>
      <c r="H1990" t="inlineStr">
        <is>
          <t>cb92aead</t>
        </is>
      </c>
      <c r="I1990" t="inlineStr">
        <is>
          <t>1718189375390809088</t>
        </is>
      </c>
      <c r="J1990" t="inlineStr">
        <is>
          <t>同上学过一点但是不擅长，正在学习中</t>
        </is>
      </c>
    </row>
    <row r="1991">
      <c r="A1991" t="inlineStr">
        <is>
          <t>BV1ug4y1t7Ty</t>
        </is>
      </c>
      <c r="B1991" t="inlineStr">
        <is>
          <t>00:11</t>
        </is>
      </c>
      <c r="C1991" t="n">
        <v>1</v>
      </c>
      <c r="D1991" t="n">
        <v>25</v>
      </c>
      <c r="E1991" t="n">
        <v>16777215</v>
      </c>
      <c r="F1991" t="inlineStr">
        <is>
          <t>2024-11-18 15:18:46</t>
        </is>
      </c>
      <c r="G1991" t="n">
        <v>0</v>
      </c>
      <c r="H1991" t="inlineStr">
        <is>
          <t>cb92aead</t>
        </is>
      </c>
      <c r="I1991" t="inlineStr">
        <is>
          <t>1718180920613344512</t>
        </is>
      </c>
      <c r="J1991" t="inlineStr">
        <is>
          <t>我来了</t>
        </is>
      </c>
    </row>
    <row r="1992">
      <c r="A1992" t="inlineStr">
        <is>
          <t>BV1ug4y1t7Ty</t>
        </is>
      </c>
      <c r="B1992" t="inlineStr">
        <is>
          <t>02:59</t>
        </is>
      </c>
      <c r="C1992" t="n">
        <v>1</v>
      </c>
      <c r="D1992" t="n">
        <v>25</v>
      </c>
      <c r="E1992" t="n">
        <v>16777215</v>
      </c>
      <c r="F1992" t="inlineStr">
        <is>
          <t>2024-11-18 12:22:40</t>
        </is>
      </c>
      <c r="G1992" t="n">
        <v>0</v>
      </c>
      <c r="H1992" t="inlineStr">
        <is>
          <t>af0f74e1</t>
        </is>
      </c>
      <c r="I1992" t="inlineStr">
        <is>
          <t>1718092285893327104</t>
        </is>
      </c>
      <c r="J1992" t="inlineStr">
        <is>
          <t>你一说身份我就老实了</t>
        </is>
      </c>
    </row>
    <row r="1993">
      <c r="A1993" t="inlineStr">
        <is>
          <t>BV1ug4y1t7Ty</t>
        </is>
      </c>
      <c r="B1993" t="inlineStr">
        <is>
          <t>12:09</t>
        </is>
      </c>
      <c r="C1993" t="n">
        <v>1</v>
      </c>
      <c r="D1993" t="n">
        <v>25</v>
      </c>
      <c r="E1993" t="n">
        <v>16777215</v>
      </c>
      <c r="F1993" t="inlineStr">
        <is>
          <t>2024-11-18 01:12:58</t>
        </is>
      </c>
      <c r="G1993" t="n">
        <v>0</v>
      </c>
      <c r="H1993" t="inlineStr">
        <is>
          <t>6cff3b3c</t>
        </is>
      </c>
      <c r="I1993" t="inlineStr">
        <is>
          <t>1717755210224955392</t>
        </is>
      </c>
      <c r="J1993" t="inlineStr">
        <is>
          <t>其他</t>
        </is>
      </c>
    </row>
    <row r="1994">
      <c r="A1994" t="inlineStr">
        <is>
          <t>BV1ug4y1t7Ty</t>
        </is>
      </c>
      <c r="B1994" t="inlineStr">
        <is>
          <t>07:35</t>
        </is>
      </c>
      <c r="C1994" t="n">
        <v>1</v>
      </c>
      <c r="D1994" t="n">
        <v>25</v>
      </c>
      <c r="E1994" t="n">
        <v>16777215</v>
      </c>
      <c r="F1994" t="inlineStr">
        <is>
          <t>2024-11-18 01:02:34</t>
        </is>
      </c>
      <c r="G1994" t="n">
        <v>0</v>
      </c>
      <c r="H1994" t="inlineStr">
        <is>
          <t>6cff3b3c</t>
        </is>
      </c>
      <c r="I1994" t="inlineStr">
        <is>
          <t>1717749980380876288</t>
        </is>
      </c>
      <c r="J1994" t="inlineStr">
        <is>
          <t>没有一个是听过的，出了Python</t>
        </is>
      </c>
    </row>
    <row r="1995">
      <c r="A1995" t="inlineStr">
        <is>
          <t>BV1ug4y1t7Ty</t>
        </is>
      </c>
      <c r="B1995" t="inlineStr">
        <is>
          <t>16:57</t>
        </is>
      </c>
      <c r="C1995" t="n">
        <v>1</v>
      </c>
      <c r="D1995" t="n">
        <v>25</v>
      </c>
      <c r="E1995" t="n">
        <v>16777215</v>
      </c>
      <c r="F1995" t="inlineStr">
        <is>
          <t>2024-11-17 10:34:29</t>
        </is>
      </c>
      <c r="G1995" t="n">
        <v>0</v>
      </c>
      <c r="H1995" t="inlineStr">
        <is>
          <t>b959fab0</t>
        </is>
      </c>
      <c r="I1995" t="inlineStr">
        <is>
          <t>1717313054288491520</t>
        </is>
      </c>
      <c r="J1995" t="inlineStr">
        <is>
          <t>期望我能自己搭建一个</t>
        </is>
      </c>
    </row>
    <row r="1996">
      <c r="A1996" t="inlineStr">
        <is>
          <t>BV1ug4y1t7Ty</t>
        </is>
      </c>
      <c r="B1996" t="inlineStr">
        <is>
          <t>09:08</t>
        </is>
      </c>
      <c r="C1996" t="n">
        <v>1</v>
      </c>
      <c r="D1996" t="n">
        <v>25</v>
      </c>
      <c r="E1996" t="n">
        <v>16777215</v>
      </c>
      <c r="F1996" t="inlineStr">
        <is>
          <t>2024-11-17 09:52:33</t>
        </is>
      </c>
      <c r="G1996" t="n">
        <v>0</v>
      </c>
      <c r="H1996" t="inlineStr">
        <is>
          <t>d934297f</t>
        </is>
      </c>
      <c r="I1996" t="inlineStr">
        <is>
          <t>1717291951302261504</t>
        </is>
      </c>
      <c r="J1996" t="inlineStr">
        <is>
          <t>完全零基础</t>
        </is>
      </c>
    </row>
    <row r="1997">
      <c r="A1997" t="inlineStr">
        <is>
          <t>BV1ug4y1t7Ty</t>
        </is>
      </c>
      <c r="B1997" t="inlineStr">
        <is>
          <t>04:01</t>
        </is>
      </c>
      <c r="C1997" t="n">
        <v>1</v>
      </c>
      <c r="D1997" t="n">
        <v>25</v>
      </c>
      <c r="E1997" t="n">
        <v>16777215</v>
      </c>
      <c r="F1997" t="inlineStr">
        <is>
          <t>2024-11-17 07:27:08</t>
        </is>
      </c>
      <c r="G1997" t="n">
        <v>0</v>
      </c>
      <c r="H1997" t="inlineStr">
        <is>
          <t>a3c7ddff</t>
        </is>
      </c>
      <c r="I1997" t="inlineStr">
        <is>
          <t>1717218763348722944</t>
        </is>
      </c>
      <c r="J1997" t="inlineStr">
        <is>
          <t>已三连，求资料，谢谢up</t>
        </is>
      </c>
    </row>
    <row r="1998">
      <c r="A1998" t="inlineStr">
        <is>
          <t>BV1ug4y1t7Ty</t>
        </is>
      </c>
      <c r="B1998" t="inlineStr">
        <is>
          <t>15:28</t>
        </is>
      </c>
      <c r="C1998" t="n">
        <v>1</v>
      </c>
      <c r="D1998" t="n">
        <v>25</v>
      </c>
      <c r="E1998" t="n">
        <v>16777215</v>
      </c>
      <c r="F1998" t="inlineStr">
        <is>
          <t>2024-11-15 20:26:18</t>
        </is>
      </c>
      <c r="G1998" t="n">
        <v>0</v>
      </c>
      <c r="H1998" t="inlineStr">
        <is>
          <t>f01e67d5</t>
        </is>
      </c>
      <c r="I1998" t="inlineStr">
        <is>
          <t>1716161376189861888</t>
        </is>
      </c>
      <c r="J1998" t="inlineStr">
        <is>
          <t>这是小白能看的吗</t>
        </is>
      </c>
    </row>
    <row r="1999">
      <c r="A1999" t="inlineStr">
        <is>
          <t>BV1ug4y1t7Ty</t>
        </is>
      </c>
      <c r="B1999" t="inlineStr">
        <is>
          <t>15:17</t>
        </is>
      </c>
      <c r="C1999" t="n">
        <v>1</v>
      </c>
      <c r="D1999" t="n">
        <v>25</v>
      </c>
      <c r="E1999" t="n">
        <v>16777215</v>
      </c>
      <c r="F1999" t="inlineStr">
        <is>
          <t>2024-11-15 20:26:00</t>
        </is>
      </c>
      <c r="G1999" t="n">
        <v>0</v>
      </c>
      <c r="H1999" t="inlineStr">
        <is>
          <t>f01e67d5</t>
        </is>
      </c>
      <c r="I1999" t="inlineStr">
        <is>
          <t>1716161222292308736</t>
        </is>
      </c>
      <c r="J1999" t="inlineStr">
        <is>
          <t>我也想问</t>
        </is>
      </c>
    </row>
    <row r="2000">
      <c r="A2000" t="inlineStr">
        <is>
          <t>BV1ug4y1t7Ty</t>
        </is>
      </c>
      <c r="B2000" t="inlineStr">
        <is>
          <t>09:02</t>
        </is>
      </c>
      <c r="C2000" t="n">
        <v>1</v>
      </c>
      <c r="D2000" t="n">
        <v>25</v>
      </c>
      <c r="E2000" t="n">
        <v>16777215</v>
      </c>
      <c r="F2000" t="inlineStr">
        <is>
          <t>2024-11-15 20:19:45</t>
        </is>
      </c>
      <c r="G2000" t="n">
        <v>0</v>
      </c>
      <c r="H2000" t="inlineStr">
        <is>
          <t>f01e67d5</t>
        </is>
      </c>
      <c r="I2000" t="inlineStr">
        <is>
          <t>1716158079164777216</t>
        </is>
      </c>
      <c r="J2000" t="inlineStr">
        <is>
          <t>完全小白</t>
        </is>
      </c>
    </row>
    <row r="2001">
      <c r="A2001" t="inlineStr">
        <is>
          <t>BV1ug4y1t7Ty</t>
        </is>
      </c>
      <c r="B2001" t="inlineStr">
        <is>
          <t>11:06</t>
        </is>
      </c>
      <c r="C2001" t="n">
        <v>1</v>
      </c>
      <c r="D2001" t="n">
        <v>25</v>
      </c>
      <c r="E2001" t="n">
        <v>16777215</v>
      </c>
      <c r="F2001" t="inlineStr">
        <is>
          <t>2024-11-14 14:35:06</t>
        </is>
      </c>
      <c r="G2001" t="n">
        <v>0</v>
      </c>
      <c r="H2001" t="inlineStr">
        <is>
          <t>fe1de12d</t>
        </is>
      </c>
      <c r="I2001" t="inlineStr">
        <is>
          <t>1715259838478655488</t>
        </is>
      </c>
      <c r="J2001" t="inlineStr">
        <is>
          <t>这个课程是完整的吗</t>
        </is>
      </c>
    </row>
    <row r="2002">
      <c r="A2002" t="inlineStr">
        <is>
          <t>BV1ug4y1t7Ty</t>
        </is>
      </c>
      <c r="B2002" t="inlineStr">
        <is>
          <t>01:59</t>
        </is>
      </c>
      <c r="C2002" t="n">
        <v>1</v>
      </c>
      <c r="D2002" t="n">
        <v>25</v>
      </c>
      <c r="E2002" t="n">
        <v>16777215</v>
      </c>
      <c r="F2002" t="inlineStr">
        <is>
          <t>2024-11-14 14:20:01</t>
        </is>
      </c>
      <c r="G2002" t="n">
        <v>0</v>
      </c>
      <c r="H2002" t="inlineStr">
        <is>
          <t>fe1de12d</t>
        </is>
      </c>
      <c r="I2002" t="inlineStr">
        <is>
          <t>1715252241369417728</t>
        </is>
      </c>
      <c r="J2002" t="inlineStr">
        <is>
          <t>点赞</t>
        </is>
      </c>
    </row>
    <row r="2003">
      <c r="A2003" t="inlineStr">
        <is>
          <t>BV1ug4y1t7Ty</t>
        </is>
      </c>
      <c r="B2003" t="inlineStr">
        <is>
          <t>16:03</t>
        </is>
      </c>
      <c r="C2003" t="n">
        <v>1</v>
      </c>
      <c r="D2003" t="n">
        <v>25</v>
      </c>
      <c r="E2003" t="n">
        <v>16777215</v>
      </c>
      <c r="F2003" t="inlineStr">
        <is>
          <t>2024-11-14 14:02:11</t>
        </is>
      </c>
      <c r="G2003" t="n">
        <v>0</v>
      </c>
      <c r="H2003" t="inlineStr">
        <is>
          <t>6176c2c3</t>
        </is>
      </c>
      <c r="I2003" t="inlineStr">
        <is>
          <t>1715243266490365952</t>
        </is>
      </c>
      <c r="J2003" t="inlineStr">
        <is>
          <t>准备读研了，先预习一下</t>
        </is>
      </c>
    </row>
    <row r="2004">
      <c r="A2004" t="inlineStr">
        <is>
          <t>BV1ug4y1t7Ty</t>
        </is>
      </c>
      <c r="B2004" t="inlineStr">
        <is>
          <t>00:04</t>
        </is>
      </c>
      <c r="C2004" t="n">
        <v>1</v>
      </c>
      <c r="D2004" t="n">
        <v>25</v>
      </c>
      <c r="E2004" t="n">
        <v>16777215</v>
      </c>
      <c r="F2004" t="inlineStr">
        <is>
          <t>2024-11-14 13:57:25</t>
        </is>
      </c>
      <c r="G2004" t="n">
        <v>0</v>
      </c>
      <c r="H2004" t="inlineStr">
        <is>
          <t>cb92aead</t>
        </is>
      </c>
      <c r="I2004" t="inlineStr">
        <is>
          <t>1715240866290961152</t>
        </is>
      </c>
      <c r="J2004" t="inlineStr">
        <is>
          <t>我来学习来了</t>
        </is>
      </c>
    </row>
    <row r="2005">
      <c r="A2005" t="inlineStr">
        <is>
          <t>BV1ug4y1t7Ty</t>
        </is>
      </c>
      <c r="B2005" t="inlineStr">
        <is>
          <t>02:45</t>
        </is>
      </c>
      <c r="C2005" t="n">
        <v>1</v>
      </c>
      <c r="D2005" t="n">
        <v>25</v>
      </c>
      <c r="E2005" t="n">
        <v>16777215</v>
      </c>
      <c r="F2005" t="inlineStr">
        <is>
          <t>2024-11-13 15:54:39</t>
        </is>
      </c>
      <c r="G2005" t="n">
        <v>0</v>
      </c>
      <c r="H2005" t="inlineStr">
        <is>
          <t>c6c33d6f</t>
        </is>
      </c>
      <c r="I2005" t="inlineStr">
        <is>
          <t>1714575096062099968</t>
        </is>
      </c>
      <c r="J2005" t="inlineStr">
        <is>
          <t>三连求资料，谢谢大佬</t>
        </is>
      </c>
    </row>
    <row r="2006">
      <c r="A2006" t="inlineStr">
        <is>
          <t>BV1ug4y1t7Ty</t>
        </is>
      </c>
      <c r="B2006" t="inlineStr">
        <is>
          <t>00:00</t>
        </is>
      </c>
      <c r="C2006" t="n">
        <v>1</v>
      </c>
      <c r="D2006" t="n">
        <v>25</v>
      </c>
      <c r="E2006" t="n">
        <v>16777215</v>
      </c>
      <c r="F2006" t="inlineStr">
        <is>
          <t>2024-11-13 12:50:05</t>
        </is>
      </c>
      <c r="G2006" t="n">
        <v>0</v>
      </c>
      <c r="H2006" t="inlineStr">
        <is>
          <t>57a15de1</t>
        </is>
      </c>
      <c r="I2006" t="inlineStr">
        <is>
          <t>1714482201129320448</t>
        </is>
      </c>
      <c r="J2006" t="inlineStr">
        <is>
          <t>你小。</t>
        </is>
      </c>
    </row>
    <row r="2007">
      <c r="A2007" t="inlineStr">
        <is>
          <t>BV1ug4y1t7Ty</t>
        </is>
      </c>
      <c r="B2007" t="inlineStr">
        <is>
          <t>00:00</t>
        </is>
      </c>
      <c r="C2007" t="n">
        <v>1</v>
      </c>
      <c r="D2007" t="n">
        <v>25</v>
      </c>
      <c r="E2007" t="n">
        <v>16777215</v>
      </c>
      <c r="F2007" t="inlineStr">
        <is>
          <t>2024-11-13 12:49:33</t>
        </is>
      </c>
      <c r="G2007" t="n">
        <v>0</v>
      </c>
      <c r="H2007" t="inlineStr">
        <is>
          <t>57a15de1</t>
        </is>
      </c>
      <c r="I2007" t="inlineStr">
        <is>
          <t>1714481935881541120</t>
        </is>
      </c>
      <c r="J2007" t="inlineStr">
        <is>
          <t>你退。</t>
        </is>
      </c>
    </row>
    <row r="2008">
      <c r="A2008" t="inlineStr">
        <is>
          <t>BV1ug4y1t7Ty</t>
        </is>
      </c>
      <c r="B2008" t="inlineStr">
        <is>
          <t>00:00</t>
        </is>
      </c>
      <c r="C2008" t="n">
        <v>1</v>
      </c>
      <c r="D2008" t="n">
        <v>25</v>
      </c>
      <c r="E2008" t="n">
        <v>16777215</v>
      </c>
      <c r="F2008" t="inlineStr">
        <is>
          <t>2024-11-13 12:46:48</t>
        </is>
      </c>
      <c r="G2008" t="n">
        <v>0</v>
      </c>
      <c r="H2008" t="inlineStr">
        <is>
          <t>57a15de1</t>
        </is>
      </c>
      <c r="I2008" t="inlineStr">
        <is>
          <t>1714480550536452352</t>
        </is>
      </c>
      <c r="J2008" t="inlineStr">
        <is>
          <t>你不。</t>
        </is>
      </c>
    </row>
    <row r="2009">
      <c r="A2009" t="inlineStr">
        <is>
          <t>BV1ug4y1t7Ty</t>
        </is>
      </c>
      <c r="B2009" t="inlineStr">
        <is>
          <t>00:00</t>
        </is>
      </c>
      <c r="C2009" t="n">
        <v>1</v>
      </c>
      <c r="D2009" t="n">
        <v>25</v>
      </c>
      <c r="E2009" t="n">
        <v>16777215</v>
      </c>
      <c r="F2009" t="inlineStr">
        <is>
          <t>2024-11-13 12:46:10</t>
        </is>
      </c>
      <c r="G2009" t="n">
        <v>0</v>
      </c>
      <c r="H2009" t="inlineStr">
        <is>
          <t>57a15de1</t>
        </is>
      </c>
      <c r="I2009" t="inlineStr">
        <is>
          <t>1714480232448743168</t>
        </is>
      </c>
      <c r="J2009" t="inlineStr">
        <is>
          <t>你无。</t>
        </is>
      </c>
    </row>
    <row r="2010">
      <c r="A2010" t="inlineStr">
        <is>
          <t>BV1ug4y1t7Ty</t>
        </is>
      </c>
      <c r="B2010" t="inlineStr">
        <is>
          <t>00:00</t>
        </is>
      </c>
      <c r="C2010" t="n">
        <v>1</v>
      </c>
      <c r="D2010" t="n">
        <v>25</v>
      </c>
      <c r="E2010" t="n">
        <v>16777215</v>
      </c>
      <c r="F2010" t="inlineStr">
        <is>
          <t>2024-11-13 12:46:06</t>
        </is>
      </c>
      <c r="G2010" t="n">
        <v>0</v>
      </c>
      <c r="H2010" t="inlineStr">
        <is>
          <t>57a15de1</t>
        </is>
      </c>
      <c r="I2010" t="inlineStr">
        <is>
          <t>1714480196167967488</t>
        </is>
      </c>
      <c r="J2010" t="inlineStr">
        <is>
          <t>你关。</t>
        </is>
      </c>
    </row>
    <row r="2011">
      <c r="A2011" t="inlineStr">
        <is>
          <t>BV1ug4y1t7Ty</t>
        </is>
      </c>
      <c r="B2011" t="inlineStr">
        <is>
          <t>00:26</t>
        </is>
      </c>
      <c r="C2011" t="n">
        <v>1</v>
      </c>
      <c r="D2011" t="n">
        <v>25</v>
      </c>
      <c r="E2011" t="n">
        <v>16777215</v>
      </c>
      <c r="F2011" t="inlineStr">
        <is>
          <t>2024-11-13 12:11:47</t>
        </is>
      </c>
      <c r="G2011" t="n">
        <v>0</v>
      </c>
      <c r="H2011" t="inlineStr">
        <is>
          <t>305e4440</t>
        </is>
      </c>
      <c r="I2011" t="inlineStr">
        <is>
          <t>1714462926549115392</t>
        </is>
      </c>
      <c r="J2011" t="inlineStr">
        <is>
          <t>已三连，求资料</t>
        </is>
      </c>
    </row>
    <row r="2012">
      <c r="A2012" t="inlineStr">
        <is>
          <t>BV1ug4y1t7Ty</t>
        </is>
      </c>
      <c r="B2012" t="inlineStr">
        <is>
          <t>00:22</t>
        </is>
      </c>
      <c r="C2012" t="n">
        <v>1</v>
      </c>
      <c r="D2012" t="n">
        <v>25</v>
      </c>
      <c r="E2012" t="n">
        <v>16777215</v>
      </c>
      <c r="F2012" t="inlineStr">
        <is>
          <t>2024-11-12 22:41:10</t>
        </is>
      </c>
      <c r="G2012" t="n">
        <v>0</v>
      </c>
      <c r="H2012" t="inlineStr">
        <is>
          <t>4d54d52c</t>
        </is>
      </c>
      <c r="I2012" t="inlineStr">
        <is>
          <t>1714054931113186816</t>
        </is>
      </c>
      <c r="J2012" t="inlineStr">
        <is>
          <t>声音可以用优化一下就好了</t>
        </is>
      </c>
    </row>
    <row r="2013">
      <c r="A2013" t="inlineStr">
        <is>
          <t>BV1ug4y1t7Ty</t>
        </is>
      </c>
      <c r="B2013" t="inlineStr">
        <is>
          <t>01:00</t>
        </is>
      </c>
      <c r="C2013" t="n">
        <v>1</v>
      </c>
      <c r="D2013" t="n">
        <v>25</v>
      </c>
      <c r="E2013" t="n">
        <v>16777215</v>
      </c>
      <c r="F2013" t="inlineStr">
        <is>
          <t>2024-11-12 21:07:30</t>
        </is>
      </c>
      <c r="G2013" t="n">
        <v>0</v>
      </c>
      <c r="H2013" t="inlineStr">
        <is>
          <t>bba9043f</t>
        </is>
      </c>
      <c r="I2013" t="inlineStr">
        <is>
          <t>1714007785793914624</t>
        </is>
      </c>
      <c r="J2013" t="inlineStr">
        <is>
          <t>音频的电流声太让人难受了</t>
        </is>
      </c>
    </row>
    <row r="2014">
      <c r="A2014" t="inlineStr">
        <is>
          <t>BV1ug4y1t7Ty</t>
        </is>
      </c>
      <c r="B2014" t="inlineStr">
        <is>
          <t>12:21</t>
        </is>
      </c>
      <c r="C2014" t="n">
        <v>1</v>
      </c>
      <c r="D2014" t="n">
        <v>25</v>
      </c>
      <c r="E2014" t="n">
        <v>16777215</v>
      </c>
      <c r="F2014" t="inlineStr">
        <is>
          <t>2024-11-11 11:30:48</t>
        </is>
      </c>
      <c r="G2014" t="n">
        <v>0</v>
      </c>
      <c r="H2014" t="inlineStr">
        <is>
          <t>830c96b</t>
        </is>
      </c>
      <c r="I2014" t="inlineStr">
        <is>
          <t>1712992752021061888</t>
        </is>
      </c>
      <c r="J2014" t="inlineStr">
        <is>
          <t>最下面的字看不到耶</t>
        </is>
      </c>
    </row>
    <row r="2015">
      <c r="A2015" t="inlineStr">
        <is>
          <t>BV1ug4y1t7Ty</t>
        </is>
      </c>
      <c r="B2015" t="inlineStr">
        <is>
          <t>06:09</t>
        </is>
      </c>
      <c r="C2015" t="n">
        <v>1</v>
      </c>
      <c r="D2015" t="n">
        <v>25</v>
      </c>
      <c r="E2015" t="n">
        <v>16777215</v>
      </c>
      <c r="F2015" t="inlineStr">
        <is>
          <t>2024-11-11 10:21:01</t>
        </is>
      </c>
      <c r="G2015" t="n">
        <v>0</v>
      </c>
      <c r="H2015" t="inlineStr">
        <is>
          <t>bff10d6d</t>
        </is>
      </c>
      <c r="I2015" t="inlineStr">
        <is>
          <t>1712957624112124416</t>
        </is>
      </c>
      <c r="J2015" t="inlineStr">
        <is>
          <t>11-11 上午10：20 34个卷王</t>
        </is>
      </c>
    </row>
    <row r="2016">
      <c r="A2016" t="inlineStr">
        <is>
          <t>BV1ug4y1t7Ty</t>
        </is>
      </c>
      <c r="B2016" t="inlineStr">
        <is>
          <t>15:11</t>
        </is>
      </c>
      <c r="C2016" t="n">
        <v>1</v>
      </c>
      <c r="D2016" t="n">
        <v>25</v>
      </c>
      <c r="E2016" t="n">
        <v>16777215</v>
      </c>
      <c r="F2016" t="inlineStr">
        <is>
          <t>2024-11-10 16:07:02</t>
        </is>
      </c>
      <c r="G2016" t="n">
        <v>0</v>
      </c>
      <c r="H2016" t="inlineStr">
        <is>
          <t>911d283d</t>
        </is>
      </c>
      <c r="I2016" t="inlineStr">
        <is>
          <t>1712407007601934080</t>
        </is>
      </c>
      <c r="J2016" t="inlineStr">
        <is>
          <t>完全蒙圈了</t>
        </is>
      </c>
    </row>
    <row r="2017">
      <c r="A2017" t="inlineStr">
        <is>
          <t>BV1ug4y1t7Ty</t>
        </is>
      </c>
      <c r="B2017" t="inlineStr">
        <is>
          <t>12:20</t>
        </is>
      </c>
      <c r="C2017" t="n">
        <v>1</v>
      </c>
      <c r="D2017" t="n">
        <v>25</v>
      </c>
      <c r="E2017" t="n">
        <v>16777215</v>
      </c>
      <c r="F2017" t="inlineStr">
        <is>
          <t>2024-11-10 16:03:59</t>
        </is>
      </c>
      <c r="G2017" t="n">
        <v>0</v>
      </c>
      <c r="H2017" t="inlineStr">
        <is>
          <t>911d283d</t>
        </is>
      </c>
      <c r="I2017" t="inlineStr">
        <is>
          <t>1712405467789169152</t>
        </is>
      </c>
      <c r="J2017" t="inlineStr">
        <is>
          <t>其他</t>
        </is>
      </c>
    </row>
    <row r="2018">
      <c r="A2018" t="inlineStr">
        <is>
          <t>BV1ug4y1t7Ty</t>
        </is>
      </c>
      <c r="B2018" t="inlineStr">
        <is>
          <t>11:27</t>
        </is>
      </c>
      <c r="C2018" t="n">
        <v>1</v>
      </c>
      <c r="D2018" t="n">
        <v>25</v>
      </c>
      <c r="E2018" t="n">
        <v>16777215</v>
      </c>
      <c r="F2018" t="inlineStr">
        <is>
          <t>2024-11-10 16:02:57</t>
        </is>
      </c>
      <c r="G2018" t="n">
        <v>0</v>
      </c>
      <c r="H2018" t="inlineStr">
        <is>
          <t>911d283d</t>
        </is>
      </c>
      <c r="I2018" t="inlineStr">
        <is>
          <t>1712404950346351872</t>
        </is>
      </c>
      <c r="J2018" t="inlineStr">
        <is>
          <t>大家是听入迷了？</t>
        </is>
      </c>
    </row>
    <row r="2019">
      <c r="A2019" t="inlineStr">
        <is>
          <t>BV1ug4y1t7Ty</t>
        </is>
      </c>
      <c r="B2019" t="inlineStr">
        <is>
          <t>16:22</t>
        </is>
      </c>
      <c r="C2019" t="n">
        <v>1</v>
      </c>
      <c r="D2019" t="n">
        <v>25</v>
      </c>
      <c r="E2019" t="n">
        <v>16777215</v>
      </c>
      <c r="F2019" t="inlineStr">
        <is>
          <t>2024-11-09 16:24:17</t>
        </is>
      </c>
      <c r="G2019" t="n">
        <v>0</v>
      </c>
      <c r="H2019" t="inlineStr">
        <is>
          <t>9e9feaf1</t>
        </is>
      </c>
      <c r="I2019" t="inlineStr">
        <is>
          <t>1711690912453121024</t>
        </is>
      </c>
      <c r="J2019" t="inlineStr">
        <is>
          <t>已三连，求资料</t>
        </is>
      </c>
    </row>
    <row r="2020">
      <c r="A2020" t="inlineStr">
        <is>
          <t>BV1ug4y1t7Ty</t>
        </is>
      </c>
      <c r="B2020" t="inlineStr">
        <is>
          <t>06:35</t>
        </is>
      </c>
      <c r="C2020" t="n">
        <v>1</v>
      </c>
      <c r="D2020" t="n">
        <v>25</v>
      </c>
      <c r="E2020" t="n">
        <v>16777215</v>
      </c>
      <c r="F2020" t="inlineStr">
        <is>
          <t>2024-11-09 16:13:47</t>
        </is>
      </c>
      <c r="G2020" t="n">
        <v>0</v>
      </c>
      <c r="H2020" t="inlineStr">
        <is>
          <t>9e9feaf1</t>
        </is>
      </c>
      <c r="I2020" t="inlineStr">
        <is>
          <t>1711685623477835776</t>
        </is>
      </c>
      <c r="J2020" t="inlineStr">
        <is>
          <t>卷</t>
        </is>
      </c>
    </row>
    <row r="2021">
      <c r="A2021" t="inlineStr">
        <is>
          <t>BV1ug4y1t7Ty</t>
        </is>
      </c>
      <c r="B2021" t="inlineStr">
        <is>
          <t>06:31</t>
        </is>
      </c>
      <c r="C2021" t="n">
        <v>1</v>
      </c>
      <c r="D2021" t="n">
        <v>25</v>
      </c>
      <c r="E2021" t="n">
        <v>16777215</v>
      </c>
      <c r="F2021" t="inlineStr">
        <is>
          <t>2024-11-06 18:55:12</t>
        </is>
      </c>
      <c r="G2021" t="n">
        <v>0</v>
      </c>
      <c r="H2021" t="inlineStr">
        <is>
          <t>5305da5c</t>
        </is>
      </c>
      <c r="I2021" t="inlineStr">
        <is>
          <t>1709592544172157952</t>
        </is>
      </c>
      <c r="J2021" t="inlineStr">
        <is>
          <t>有的</t>
        </is>
      </c>
    </row>
    <row r="2022">
      <c r="A2022" t="inlineStr">
        <is>
          <t>BV1ug4y1t7Ty</t>
        </is>
      </c>
      <c r="B2022" t="inlineStr">
        <is>
          <t>06:38</t>
        </is>
      </c>
      <c r="C2022" t="n">
        <v>1</v>
      </c>
      <c r="D2022" t="n">
        <v>25</v>
      </c>
      <c r="E2022" t="n">
        <v>16777215</v>
      </c>
      <c r="F2022" t="inlineStr">
        <is>
          <t>2024-11-05 10:06:20</t>
        </is>
      </c>
      <c r="G2022" t="n">
        <v>0</v>
      </c>
      <c r="H2022" t="inlineStr">
        <is>
          <t>486b3967</t>
        </is>
      </c>
      <c r="I2022" t="inlineStr">
        <is>
          <t>1708601578900526592</t>
        </is>
      </c>
      <c r="J2022" t="inlineStr">
        <is>
          <t>有大佬带吗</t>
        </is>
      </c>
    </row>
    <row r="2023">
      <c r="A2023" t="inlineStr">
        <is>
          <t>BV1ug4y1t7Ty</t>
        </is>
      </c>
      <c r="B2023" t="inlineStr">
        <is>
          <t>12:07</t>
        </is>
      </c>
      <c r="C2023" t="n">
        <v>1</v>
      </c>
      <c r="D2023" t="n">
        <v>25</v>
      </c>
      <c r="E2023" t="n">
        <v>16777215</v>
      </c>
      <c r="F2023" t="inlineStr">
        <is>
          <t>2024-11-04 00:19:58</t>
        </is>
      </c>
      <c r="G2023" t="n">
        <v>0</v>
      </c>
      <c r="H2023" t="inlineStr">
        <is>
          <t>5ff803eb</t>
        </is>
      </c>
      <c r="I2023" t="inlineStr">
        <is>
          <t>1707581672721596160</t>
        </is>
      </c>
      <c r="J2023" t="inlineStr">
        <is>
          <t>最下面的字看不到呢</t>
        </is>
      </c>
    </row>
    <row r="2024">
      <c r="A2024" t="inlineStr">
        <is>
          <t>BV1ug4y1t7Ty</t>
        </is>
      </c>
      <c r="B2024" t="inlineStr">
        <is>
          <t>02:26</t>
        </is>
      </c>
      <c r="C2024" t="n">
        <v>1</v>
      </c>
      <c r="D2024" t="n">
        <v>25</v>
      </c>
      <c r="E2024" t="n">
        <v>16777215</v>
      </c>
      <c r="F2024" t="inlineStr">
        <is>
          <t>2024-11-01 10:24:43</t>
        </is>
      </c>
      <c r="G2024" t="n">
        <v>0</v>
      </c>
      <c r="H2024" t="inlineStr">
        <is>
          <t>d0fadc39</t>
        </is>
      </c>
      <c r="I2024" t="inlineStr">
        <is>
          <t>1705711726923801088</t>
        </is>
      </c>
      <c r="J2024" t="inlineStr">
        <is>
          <t>感觉算法会比较难唉</t>
        </is>
      </c>
    </row>
    <row r="2025">
      <c r="A2025" t="inlineStr">
        <is>
          <t>BV1ug4y1t7Ty</t>
        </is>
      </c>
      <c r="B2025" t="inlineStr">
        <is>
          <t>03:09</t>
        </is>
      </c>
      <c r="C2025" t="n">
        <v>1</v>
      </c>
      <c r="D2025" t="n">
        <v>25</v>
      </c>
      <c r="E2025" t="n">
        <v>16777215</v>
      </c>
      <c r="F2025" t="inlineStr">
        <is>
          <t>2024-10-31 21:39:03</t>
        </is>
      </c>
      <c r="G2025" t="n">
        <v>0</v>
      </c>
      <c r="H2025" t="inlineStr">
        <is>
          <t>bcff7e88</t>
        </is>
      </c>
      <c r="I2025" t="inlineStr">
        <is>
          <t>1705326357216679168</t>
        </is>
      </c>
      <c r="J2025" t="inlineStr">
        <is>
          <t>.03333</t>
        </is>
      </c>
    </row>
    <row r="2026">
      <c r="A2026" t="inlineStr">
        <is>
          <t>BV1ug4y1t7Ty</t>
        </is>
      </c>
      <c r="B2026" t="inlineStr">
        <is>
          <t>08:32</t>
        </is>
      </c>
      <c r="C2026" t="n">
        <v>1</v>
      </c>
      <c r="D2026" t="n">
        <v>25</v>
      </c>
      <c r="E2026" t="n">
        <v>16777215</v>
      </c>
      <c r="F2026" t="inlineStr">
        <is>
          <t>2024-10-28 09:53:45</t>
        </is>
      </c>
      <c r="G2026" t="n">
        <v>0</v>
      </c>
      <c r="H2026" t="inlineStr">
        <is>
          <t>5e126d93</t>
        </is>
      </c>
      <c r="I2026" t="inlineStr">
        <is>
          <t>1702797037311815936</t>
        </is>
      </c>
      <c r="J2026" t="inlineStr">
        <is>
          <t>666</t>
        </is>
      </c>
    </row>
    <row r="2027">
      <c r="A2027" t="inlineStr">
        <is>
          <t>BV1ug4y1t7Ty</t>
        </is>
      </c>
      <c r="B2027" t="inlineStr">
        <is>
          <t>06:25</t>
        </is>
      </c>
      <c r="C2027" t="n">
        <v>1</v>
      </c>
      <c r="D2027" t="n">
        <v>25</v>
      </c>
      <c r="E2027" t="n">
        <v>16777215</v>
      </c>
      <c r="F2027" t="inlineStr">
        <is>
          <t>2024-10-26 21:15:44</t>
        </is>
      </c>
      <c r="G2027" t="n">
        <v>0</v>
      </c>
      <c r="H2027" t="inlineStr">
        <is>
          <t>448452d8</t>
        </is>
      </c>
      <c r="I2027" t="inlineStr">
        <is>
          <t>1701690745733444352</t>
        </is>
      </c>
      <c r="J2027" t="inlineStr">
        <is>
          <t>没有小伙伴了吗</t>
        </is>
      </c>
    </row>
    <row r="2028">
      <c r="A2028" t="inlineStr">
        <is>
          <t>BV1ug4y1t7Ty</t>
        </is>
      </c>
      <c r="B2028" t="inlineStr">
        <is>
          <t>01:22</t>
        </is>
      </c>
      <c r="C2028" t="n">
        <v>1</v>
      </c>
      <c r="D2028" t="n">
        <v>25</v>
      </c>
      <c r="E2028" t="n">
        <v>16777215</v>
      </c>
      <c r="F2028" t="inlineStr">
        <is>
          <t>2024-10-18 07:16:19</t>
        </is>
      </c>
      <c r="G2028" t="n">
        <v>0</v>
      </c>
      <c r="H2028" t="inlineStr">
        <is>
          <t>160df0a3</t>
        </is>
      </c>
      <c r="I2028" t="inlineStr">
        <is>
          <t>1695470047817897728</t>
        </is>
      </c>
      <c r="J2028" t="inlineStr">
        <is>
          <t>本科学历，能不能学懂</t>
        </is>
      </c>
    </row>
    <row r="2029">
      <c r="A2029" t="inlineStr">
        <is>
          <t>BV1ug4y1t7Ty</t>
        </is>
      </c>
      <c r="B2029" t="inlineStr">
        <is>
          <t>08:49</t>
        </is>
      </c>
      <c r="C2029" t="n">
        <v>1</v>
      </c>
      <c r="D2029" t="n">
        <v>25</v>
      </c>
      <c r="E2029" t="n">
        <v>16777215</v>
      </c>
      <c r="F2029" t="inlineStr">
        <is>
          <t>2024-10-15 23:10:24</t>
        </is>
      </c>
      <c r="G2029" t="n">
        <v>0</v>
      </c>
      <c r="H2029" t="inlineStr">
        <is>
          <t>34dff0ac</t>
        </is>
      </c>
      <c r="I2029" t="inlineStr">
        <is>
          <t>1693775922957963264</t>
        </is>
      </c>
      <c r="J2029" t="inlineStr">
        <is>
          <t>我去，很多都是我不擅长的</t>
        </is>
      </c>
    </row>
    <row r="2030">
      <c r="A2030" t="inlineStr">
        <is>
          <t>BV1ug4y1t7Ty</t>
        </is>
      </c>
      <c r="B2030" t="inlineStr">
        <is>
          <t>05:58</t>
        </is>
      </c>
      <c r="C2030" t="n">
        <v>1</v>
      </c>
      <c r="D2030" t="n">
        <v>25</v>
      </c>
      <c r="E2030" t="n">
        <v>16777215</v>
      </c>
      <c r="F2030" t="inlineStr">
        <is>
          <t>2024-10-15 23:07:33</t>
        </is>
      </c>
      <c r="G2030" t="n">
        <v>0</v>
      </c>
      <c r="H2030" t="inlineStr">
        <is>
          <t>34dff0ac</t>
        </is>
      </c>
      <c r="I2030" t="inlineStr">
        <is>
          <t>1693774488883404800</t>
        </is>
      </c>
      <c r="J2030" t="inlineStr">
        <is>
          <t>2024-10-15晚11点，还有23个卷王</t>
        </is>
      </c>
    </row>
    <row r="2031">
      <c r="A2031" t="inlineStr">
        <is>
          <t>BV1ug4y1t7Ty</t>
        </is>
      </c>
      <c r="B2031" t="inlineStr">
        <is>
          <t>02:15</t>
        </is>
      </c>
      <c r="C2031" t="n">
        <v>1</v>
      </c>
      <c r="D2031" t="n">
        <v>25</v>
      </c>
      <c r="E2031" t="n">
        <v>16777215</v>
      </c>
      <c r="F2031" t="inlineStr">
        <is>
          <t>2024-10-15 17:11:00</t>
        </is>
      </c>
      <c r="G2031" t="n">
        <v>0</v>
      </c>
      <c r="H2031" t="inlineStr">
        <is>
          <t>3d0645c7</t>
        </is>
      </c>
      <c r="I2031" t="inlineStr">
        <is>
          <t>1693595030646287616</t>
        </is>
      </c>
      <c r="J2031" t="inlineStr">
        <is>
          <t>。</t>
        </is>
      </c>
    </row>
    <row r="2032">
      <c r="A2032" t="inlineStr">
        <is>
          <t>BV1ug4y1t7Ty</t>
        </is>
      </c>
      <c r="B2032" t="inlineStr">
        <is>
          <t>03:05</t>
        </is>
      </c>
      <c r="C2032" t="n">
        <v>1</v>
      </c>
      <c r="D2032" t="n">
        <v>25</v>
      </c>
      <c r="E2032" t="n">
        <v>16777215</v>
      </c>
      <c r="F2032" t="inlineStr">
        <is>
          <t>2024-10-14 20:35:46</t>
        </is>
      </c>
      <c r="G2032" t="n">
        <v>0</v>
      </c>
      <c r="H2032" t="inlineStr">
        <is>
          <t>30ccef36</t>
        </is>
      </c>
      <c r="I2032" t="inlineStr">
        <is>
          <t>1692973316472132608</t>
        </is>
      </c>
      <c r="J2032" t="inlineStr">
        <is>
          <t>怎么这么多人机</t>
        </is>
      </c>
    </row>
    <row r="2033">
      <c r="A2033" t="inlineStr">
        <is>
          <t>BV1ug4y1t7Ty</t>
        </is>
      </c>
      <c r="B2033" t="inlineStr">
        <is>
          <t>15:06</t>
        </is>
      </c>
      <c r="C2033" t="n">
        <v>1</v>
      </c>
      <c r="D2033" t="n">
        <v>25</v>
      </c>
      <c r="E2033" t="n">
        <v>16777215</v>
      </c>
      <c r="F2033" t="inlineStr">
        <is>
          <t>2024-10-14 08:10:17</t>
        </is>
      </c>
      <c r="G2033" t="n">
        <v>0</v>
      </c>
      <c r="H2033" t="inlineStr">
        <is>
          <t>5beacd7e</t>
        </is>
      </c>
      <c r="I2033" t="inlineStr">
        <is>
          <t>1692598108246163712</t>
        </is>
      </c>
      <c r="J2033" t="inlineStr">
        <is>
          <t>这是0基础看的吗</t>
        </is>
      </c>
    </row>
    <row r="2034">
      <c r="A2034" t="inlineStr">
        <is>
          <t>BV1ug4y1t7Ty</t>
        </is>
      </c>
      <c r="B2034" t="inlineStr">
        <is>
          <t>08:31</t>
        </is>
      </c>
      <c r="C2034" t="n">
        <v>1</v>
      </c>
      <c r="D2034" t="n">
        <v>25</v>
      </c>
      <c r="E2034" t="n">
        <v>16777215</v>
      </c>
      <c r="F2034" t="inlineStr">
        <is>
          <t>2024-10-12 23:43:32</t>
        </is>
      </c>
      <c r="G2034" t="n">
        <v>0</v>
      </c>
      <c r="H2034" t="inlineStr">
        <is>
          <t>ed857442</t>
        </is>
      </c>
      <c r="I2034" t="inlineStr">
        <is>
          <t>1691618270203132672</t>
        </is>
      </c>
      <c r="J2034" t="inlineStr">
        <is>
          <t>，</t>
        </is>
      </c>
    </row>
    <row r="2035">
      <c r="A2035" t="inlineStr">
        <is>
          <t>BV1ug4y1t7Ty</t>
        </is>
      </c>
      <c r="B2035" t="inlineStr">
        <is>
          <t>11:32</t>
        </is>
      </c>
      <c r="C2035" t="n">
        <v>1</v>
      </c>
      <c r="D2035" t="n">
        <v>25</v>
      </c>
      <c r="E2035" t="n">
        <v>16777215</v>
      </c>
      <c r="F2035" t="inlineStr">
        <is>
          <t>2024-10-12 14:03:11</t>
        </is>
      </c>
      <c r="G2035" t="n">
        <v>0</v>
      </c>
      <c r="H2035" t="inlineStr">
        <is>
          <t>58286cd4</t>
        </is>
      </c>
      <c r="I2035" t="inlineStr">
        <is>
          <t>1691326177144795904</t>
        </is>
      </c>
      <c r="J2035" t="inlineStr">
        <is>
          <t>已三连，求大佬资料！</t>
        </is>
      </c>
    </row>
    <row r="2036">
      <c r="A2036" t="inlineStr">
        <is>
          <t>BV1ug4y1t7Ty</t>
        </is>
      </c>
      <c r="B2036" t="inlineStr">
        <is>
          <t>15:54</t>
        </is>
      </c>
      <c r="C2036" t="n">
        <v>1</v>
      </c>
      <c r="D2036" t="n">
        <v>25</v>
      </c>
      <c r="E2036" t="n">
        <v>16777215</v>
      </c>
      <c r="F2036" t="inlineStr">
        <is>
          <t>2024-10-05 19:42:01</t>
        </is>
      </c>
      <c r="G2036" t="n">
        <v>0</v>
      </c>
      <c r="H2036" t="inlineStr">
        <is>
          <t>c93136d7</t>
        </is>
      </c>
      <c r="I2036" t="inlineStr">
        <is>
          <t>1686423285186959104</t>
        </is>
      </c>
      <c r="J2036" t="inlineStr">
        <is>
          <t>电脑零基础我来了，</t>
        </is>
      </c>
    </row>
    <row r="2037">
      <c r="A2037" t="inlineStr">
        <is>
          <t>BV1ug4y1t7Ty</t>
        </is>
      </c>
      <c r="B2037" t="inlineStr">
        <is>
          <t>15:40</t>
        </is>
      </c>
      <c r="C2037" t="n">
        <v>1</v>
      </c>
      <c r="D2037" t="n">
        <v>25</v>
      </c>
      <c r="E2037" t="n">
        <v>16777215</v>
      </c>
      <c r="F2037" t="inlineStr">
        <is>
          <t>2024-10-02 11:32:35</t>
        </is>
      </c>
      <c r="G2037" t="n">
        <v>0</v>
      </c>
      <c r="H2037" t="inlineStr">
        <is>
          <t>6d4d94aa</t>
        </is>
      </c>
      <c r="I2037" t="inlineStr">
        <is>
          <t>1684002614800859904</t>
        </is>
      </c>
      <c r="J2037" t="inlineStr">
        <is>
          <t>已三连，求资料</t>
        </is>
      </c>
    </row>
    <row r="2038">
      <c r="A2038" t="inlineStr">
        <is>
          <t>BV1ug4y1t7Ty</t>
        </is>
      </c>
      <c r="B2038" t="inlineStr">
        <is>
          <t>15:43</t>
        </is>
      </c>
      <c r="C2038" t="n">
        <v>1</v>
      </c>
      <c r="D2038" t="n">
        <v>25</v>
      </c>
      <c r="E2038" t="n">
        <v>16777215</v>
      </c>
      <c r="F2038" t="inlineStr">
        <is>
          <t>2024-09-30 00:53:46</t>
        </is>
      </c>
      <c r="G2038" t="n">
        <v>0</v>
      </c>
      <c r="H2038" t="inlineStr">
        <is>
          <t>14b4bbbe</t>
        </is>
      </c>
      <c r="I2038" t="inlineStr">
        <is>
          <t>1682231534319264768</t>
        </is>
      </c>
      <c r="J2038" t="inlineStr">
        <is>
          <t>薄弱？高看我了</t>
        </is>
      </c>
    </row>
    <row r="2039">
      <c r="A2039" t="inlineStr">
        <is>
          <t>BV1ug4y1t7Ty</t>
        </is>
      </c>
      <c r="B2039" t="inlineStr">
        <is>
          <t>01:10</t>
        </is>
      </c>
      <c r="C2039" t="n">
        <v>1</v>
      </c>
      <c r="D2039" t="n">
        <v>25</v>
      </c>
      <c r="E2039" t="n">
        <v>16777215</v>
      </c>
      <c r="F2039" t="inlineStr">
        <is>
          <t>2024-09-25 22:45:56</t>
        </is>
      </c>
      <c r="G2039" t="n">
        <v>0</v>
      </c>
      <c r="H2039" t="inlineStr">
        <is>
          <t>9eaeb3c</t>
        </is>
      </c>
      <c r="I2039" t="inlineStr">
        <is>
          <t>1679268094402678528</t>
        </is>
      </c>
      <c r="J2039" t="inlineStr">
        <is>
          <t>求资料</t>
        </is>
      </c>
    </row>
    <row r="2040">
      <c r="A2040" t="inlineStr">
        <is>
          <t>BV1ug4y1t7Ty</t>
        </is>
      </c>
      <c r="B2040" t="inlineStr">
        <is>
          <t>00:15</t>
        </is>
      </c>
      <c r="C2040" t="n">
        <v>1</v>
      </c>
      <c r="D2040" t="n">
        <v>25</v>
      </c>
      <c r="E2040" t="n">
        <v>16777215</v>
      </c>
      <c r="F2040" t="inlineStr">
        <is>
          <t>2024-09-04 23:29:39</t>
        </is>
      </c>
      <c r="G2040" t="n">
        <v>3</v>
      </c>
      <c r="H2040" t="inlineStr">
        <is>
          <t>c35b21ec</t>
        </is>
      </c>
      <c r="I2040" t="inlineStr">
        <is>
          <t>1664069810419513600</t>
        </is>
      </c>
      <c r="J2040" t="inlineStr">
        <is>
          <t>兼职</t>
        </is>
      </c>
    </row>
    <row r="2041">
      <c r="A2041" t="inlineStr">
        <is>
          <t>BV1ug4y1t7Ty</t>
        </is>
      </c>
      <c r="B2041" t="inlineStr">
        <is>
          <t>00:15</t>
        </is>
      </c>
      <c r="C2041" t="n">
        <v>1</v>
      </c>
      <c r="D2041" t="n">
        <v>25</v>
      </c>
      <c r="E2041" t="n">
        <v>16777215</v>
      </c>
      <c r="F2041" t="inlineStr">
        <is>
          <t>2024-09-04 18:14:27</t>
        </is>
      </c>
      <c r="G2041" t="n">
        <v>3</v>
      </c>
      <c r="H2041" t="inlineStr">
        <is>
          <t>22459fdf</t>
        </is>
      </c>
      <c r="I2041" t="inlineStr">
        <is>
          <t>1663911159947941632</t>
        </is>
      </c>
      <c r="J2041" t="inlineStr">
        <is>
          <t>就业</t>
        </is>
      </c>
    </row>
    <row r="2042">
      <c r="A2042" t="inlineStr">
        <is>
          <t>BV1ug4y1t7Ty</t>
        </is>
      </c>
      <c r="B2042" t="inlineStr">
        <is>
          <t>00:16</t>
        </is>
      </c>
      <c r="C2042" t="n">
        <v>1</v>
      </c>
      <c r="D2042" t="n">
        <v>25</v>
      </c>
      <c r="E2042" t="n">
        <v>16777215</v>
      </c>
      <c r="F2042" t="inlineStr">
        <is>
          <t>2024-09-04 09:10:36</t>
        </is>
      </c>
      <c r="G2042" t="n">
        <v>3</v>
      </c>
      <c r="H2042" t="inlineStr">
        <is>
          <t>5a51ced8</t>
        </is>
      </c>
      <c r="I2042" t="inlineStr">
        <is>
          <t>1663637436858902272</t>
        </is>
      </c>
      <c r="J2042" t="inlineStr">
        <is>
          <t>兴趣</t>
        </is>
      </c>
    </row>
    <row r="2043">
      <c r="A2043" t="inlineStr">
        <is>
          <t>BV1ug4y1t7Ty</t>
        </is>
      </c>
      <c r="B2043" t="inlineStr">
        <is>
          <t>00:17</t>
        </is>
      </c>
      <c r="C2043" t="n">
        <v>1</v>
      </c>
      <c r="D2043" t="n">
        <v>25</v>
      </c>
      <c r="E2043" t="n">
        <v>16777215</v>
      </c>
      <c r="F2043" t="inlineStr">
        <is>
          <t>2024-09-03 11:07:54</t>
        </is>
      </c>
      <c r="G2043" t="n">
        <v>3</v>
      </c>
      <c r="H2043" t="inlineStr">
        <is>
          <t>db34dd57</t>
        </is>
      </c>
      <c r="I2043" t="inlineStr">
        <is>
          <t>1662971697172958976</t>
        </is>
      </c>
      <c r="J2043" t="inlineStr">
        <is>
          <t>就业</t>
        </is>
      </c>
    </row>
    <row r="2044">
      <c r="A2044" t="inlineStr">
        <is>
          <t>BV1ug4y1t7Ty</t>
        </is>
      </c>
      <c r="B2044" t="inlineStr">
        <is>
          <t>00:17</t>
        </is>
      </c>
      <c r="C2044" t="n">
        <v>1</v>
      </c>
      <c r="D2044" t="n">
        <v>25</v>
      </c>
      <c r="E2044" t="n">
        <v>16777215</v>
      </c>
      <c r="F2044" t="inlineStr">
        <is>
          <t>2024-09-03 10:29:04</t>
        </is>
      </c>
      <c r="G2044" t="n">
        <v>3</v>
      </c>
      <c r="H2044" t="inlineStr">
        <is>
          <t>5fd2e762</t>
        </is>
      </c>
      <c r="I2044" t="inlineStr">
        <is>
          <t>1662952154383883776</t>
        </is>
      </c>
      <c r="J2044" t="inlineStr">
        <is>
          <t>转行</t>
        </is>
      </c>
    </row>
    <row r="2045">
      <c r="A2045" t="inlineStr">
        <is>
          <t>BV1ug4y1t7Ty</t>
        </is>
      </c>
      <c r="B2045" t="inlineStr">
        <is>
          <t>00:14</t>
        </is>
      </c>
      <c r="C2045" t="n">
        <v>1</v>
      </c>
      <c r="D2045" t="n">
        <v>25</v>
      </c>
      <c r="E2045" t="n">
        <v>16777215</v>
      </c>
      <c r="F2045" t="inlineStr">
        <is>
          <t>2024-09-02 13:16:12</t>
        </is>
      </c>
      <c r="G2045" t="n">
        <v>3</v>
      </c>
      <c r="H2045" t="inlineStr">
        <is>
          <t>ec393748</t>
        </is>
      </c>
      <c r="I2045" t="inlineStr">
        <is>
          <t>1662311496308681216</t>
        </is>
      </c>
      <c r="J2045" t="inlineStr">
        <is>
          <t>转行</t>
        </is>
      </c>
    </row>
    <row r="2046">
      <c r="A2046" t="inlineStr">
        <is>
          <t>BV1ug4y1t7Ty</t>
        </is>
      </c>
      <c r="B2046" t="inlineStr">
        <is>
          <t>00:17</t>
        </is>
      </c>
      <c r="C2046" t="n">
        <v>1</v>
      </c>
      <c r="D2046" t="n">
        <v>25</v>
      </c>
      <c r="E2046" t="n">
        <v>16777215</v>
      </c>
      <c r="F2046" t="inlineStr">
        <is>
          <t>2024-09-02 04:00:34</t>
        </is>
      </c>
      <c r="G2046" t="n">
        <v>3</v>
      </c>
      <c r="H2046" t="inlineStr">
        <is>
          <t>cac84ab4</t>
        </is>
      </c>
      <c r="I2046" t="inlineStr">
        <is>
          <t>1662031840292357632</t>
        </is>
      </c>
      <c r="J2046" t="inlineStr">
        <is>
          <t>兴趣</t>
        </is>
      </c>
    </row>
    <row r="2047">
      <c r="A2047" t="inlineStr">
        <is>
          <t>BV1ug4y1t7Ty</t>
        </is>
      </c>
      <c r="B2047" t="inlineStr">
        <is>
          <t>00:15</t>
        </is>
      </c>
      <c r="C2047" t="n">
        <v>1</v>
      </c>
      <c r="D2047" t="n">
        <v>25</v>
      </c>
      <c r="E2047" t="n">
        <v>16777215</v>
      </c>
      <c r="F2047" t="inlineStr">
        <is>
          <t>2024-09-01 22:46:44</t>
        </is>
      </c>
      <c r="G2047" t="n">
        <v>3</v>
      </c>
      <c r="H2047" t="inlineStr">
        <is>
          <t>3cf45e4e</t>
        </is>
      </c>
      <c r="I2047" t="inlineStr">
        <is>
          <t>1661873876395044352</t>
        </is>
      </c>
      <c r="J2047" t="inlineStr">
        <is>
          <t>兼职</t>
        </is>
      </c>
    </row>
    <row r="2048">
      <c r="A2048" t="inlineStr">
        <is>
          <t>BV1ug4y1t7Ty</t>
        </is>
      </c>
      <c r="B2048" t="inlineStr">
        <is>
          <t>00:14</t>
        </is>
      </c>
      <c r="C2048" t="n">
        <v>1</v>
      </c>
      <c r="D2048" t="n">
        <v>25</v>
      </c>
      <c r="E2048" t="n">
        <v>16777215</v>
      </c>
      <c r="F2048" t="inlineStr">
        <is>
          <t>2024-09-01 16:04:12</t>
        </is>
      </c>
      <c r="G2048" t="n">
        <v>3</v>
      </c>
      <c r="H2048" t="inlineStr">
        <is>
          <t>b4fa20f5</t>
        </is>
      </c>
      <c r="I2048" t="inlineStr">
        <is>
          <t>1661671276211048704</t>
        </is>
      </c>
      <c r="J2048" t="inlineStr">
        <is>
          <t>就业</t>
        </is>
      </c>
    </row>
    <row r="2049">
      <c r="A2049" t="inlineStr">
        <is>
          <t>BV1ug4y1t7Ty</t>
        </is>
      </c>
      <c r="B2049" t="inlineStr">
        <is>
          <t>02:46</t>
        </is>
      </c>
      <c r="C2049" t="n">
        <v>1</v>
      </c>
      <c r="D2049" t="n">
        <v>25</v>
      </c>
      <c r="E2049" t="n">
        <v>16777215</v>
      </c>
      <c r="F2049" t="inlineStr">
        <is>
          <t>2024-09-01 14:52:04</t>
        </is>
      </c>
      <c r="G2049" t="n">
        <v>0</v>
      </c>
      <c r="H2049" t="inlineStr">
        <is>
          <t>2049fd4a</t>
        </is>
      </c>
      <c r="I2049" t="inlineStr">
        <is>
          <t>1661634973243104256</t>
        </is>
      </c>
      <c r="J2049" t="inlineStr">
        <is>
          <t>没有基础可以学习吗？</t>
        </is>
      </c>
    </row>
    <row r="2050">
      <c r="A2050" t="inlineStr">
        <is>
          <t>BV1ug4y1t7Ty</t>
        </is>
      </c>
      <c r="B2050" t="inlineStr">
        <is>
          <t>01:59</t>
        </is>
      </c>
      <c r="C2050" t="n">
        <v>1</v>
      </c>
      <c r="D2050" t="n">
        <v>25</v>
      </c>
      <c r="E2050" t="n">
        <v>16777215</v>
      </c>
      <c r="F2050" t="inlineStr">
        <is>
          <t>2024-09-01 14:51:17</t>
        </is>
      </c>
      <c r="G2050" t="n">
        <v>0</v>
      </c>
      <c r="H2050" t="inlineStr">
        <is>
          <t>2049fd4a</t>
        </is>
      </c>
      <c r="I2050" t="inlineStr">
        <is>
          <t>1661634574088143872</t>
        </is>
      </c>
      <c r="J2050" t="inlineStr">
        <is>
          <t>联系联系呗联系联系</t>
        </is>
      </c>
    </row>
    <row r="2051">
      <c r="A2051" t="inlineStr">
        <is>
          <t>BV1ug4y1t7Ty</t>
        </is>
      </c>
      <c r="B2051" t="inlineStr">
        <is>
          <t>00:17</t>
        </is>
      </c>
      <c r="C2051" t="n">
        <v>1</v>
      </c>
      <c r="D2051" t="n">
        <v>25</v>
      </c>
      <c r="E2051" t="n">
        <v>16777215</v>
      </c>
      <c r="F2051" t="inlineStr">
        <is>
          <t>2024-09-01 13:41:53</t>
        </is>
      </c>
      <c r="G2051" t="n">
        <v>3</v>
      </c>
      <c r="H2051" t="inlineStr">
        <is>
          <t>25cf38f0</t>
        </is>
      </c>
      <c r="I2051" t="inlineStr">
        <is>
          <t>1661599643597224192</t>
        </is>
      </c>
      <c r="J2051" t="inlineStr">
        <is>
          <t>兴趣</t>
        </is>
      </c>
    </row>
    <row r="2052">
      <c r="A2052" t="inlineStr">
        <is>
          <t>BV1ug4y1t7Ty</t>
        </is>
      </c>
      <c r="B2052" t="inlineStr">
        <is>
          <t>00:15</t>
        </is>
      </c>
      <c r="C2052" t="n">
        <v>1</v>
      </c>
      <c r="D2052" t="n">
        <v>25</v>
      </c>
      <c r="E2052" t="n">
        <v>16777215</v>
      </c>
      <c r="F2052" t="inlineStr">
        <is>
          <t>2024-09-01 11:07:50</t>
        </is>
      </c>
      <c r="G2052" t="n">
        <v>3</v>
      </c>
      <c r="H2052" t="inlineStr">
        <is>
          <t>ce31dd8e</t>
        </is>
      </c>
      <c r="I2052" t="inlineStr">
        <is>
          <t>1661522107558961152</t>
        </is>
      </c>
      <c r="J2052" t="inlineStr">
        <is>
          <t>兼职</t>
        </is>
      </c>
    </row>
    <row r="2053">
      <c r="A2053" t="inlineStr">
        <is>
          <t>BV1ug4y1t7Ty</t>
        </is>
      </c>
      <c r="B2053" t="inlineStr">
        <is>
          <t>00:12</t>
        </is>
      </c>
      <c r="C2053" t="n">
        <v>1</v>
      </c>
      <c r="D2053" t="n">
        <v>25</v>
      </c>
      <c r="E2053" t="n">
        <v>16777215</v>
      </c>
      <c r="F2053" t="inlineStr">
        <is>
          <t>2024-08-31 22:56:28</t>
        </is>
      </c>
      <c r="G2053" t="n">
        <v>3</v>
      </c>
      <c r="H2053" t="inlineStr">
        <is>
          <t>4a774c12</t>
        </is>
      </c>
      <c r="I2053" t="inlineStr">
        <is>
          <t>1661153999996730880</t>
        </is>
      </c>
      <c r="J2053" t="inlineStr">
        <is>
          <t>兴趣</t>
        </is>
      </c>
    </row>
    <row r="2054">
      <c r="A2054" t="inlineStr">
        <is>
          <t>BV1ug4y1t7Ty</t>
        </is>
      </c>
      <c r="B2054" t="inlineStr">
        <is>
          <t>00:15</t>
        </is>
      </c>
      <c r="C2054" t="n">
        <v>1</v>
      </c>
      <c r="D2054" t="n">
        <v>25</v>
      </c>
      <c r="E2054" t="n">
        <v>16777215</v>
      </c>
      <c r="F2054" t="inlineStr">
        <is>
          <t>2024-08-31 13:06:09</t>
        </is>
      </c>
      <c r="G2054" t="n">
        <v>3</v>
      </c>
      <c r="H2054" t="inlineStr">
        <is>
          <t>c7e6559</t>
        </is>
      </c>
      <c r="I2054" t="inlineStr">
        <is>
          <t>1660856886851139328</t>
        </is>
      </c>
      <c r="J2054" t="inlineStr">
        <is>
          <t>兴趣</t>
        </is>
      </c>
    </row>
    <row r="2055">
      <c r="A2055" t="inlineStr">
        <is>
          <t>BV1ug4y1t7Ty</t>
        </is>
      </c>
      <c r="B2055" t="inlineStr">
        <is>
          <t>00:15</t>
        </is>
      </c>
      <c r="C2055" t="n">
        <v>1</v>
      </c>
      <c r="D2055" t="n">
        <v>25</v>
      </c>
      <c r="E2055" t="n">
        <v>16777215</v>
      </c>
      <c r="F2055" t="inlineStr">
        <is>
          <t>2024-08-30 07:52:01</t>
        </is>
      </c>
      <c r="G2055" t="n">
        <v>3</v>
      </c>
      <c r="H2055" t="inlineStr">
        <is>
          <t>dcb35467</t>
        </is>
      </c>
      <c r="I2055" t="inlineStr">
        <is>
          <t>1659974005933076224</t>
        </is>
      </c>
      <c r="J2055" t="inlineStr">
        <is>
          <t>兴趣</t>
        </is>
      </c>
    </row>
    <row r="2056">
      <c r="A2056" t="inlineStr">
        <is>
          <t>BV1ug4y1t7Ty</t>
        </is>
      </c>
      <c r="B2056" t="inlineStr">
        <is>
          <t>00:14</t>
        </is>
      </c>
      <c r="C2056" t="n">
        <v>1</v>
      </c>
      <c r="D2056" t="n">
        <v>25</v>
      </c>
      <c r="E2056" t="n">
        <v>16777215</v>
      </c>
      <c r="F2056" t="inlineStr">
        <is>
          <t>2024-08-29 16:33:31</t>
        </is>
      </c>
      <c r="G2056" t="n">
        <v>3</v>
      </c>
      <c r="H2056" t="inlineStr">
        <is>
          <t>ddc2cd71</t>
        </is>
      </c>
      <c r="I2056" t="inlineStr">
        <is>
          <t>1659511705820404224</t>
        </is>
      </c>
      <c r="J2056" t="inlineStr">
        <is>
          <t>就业</t>
        </is>
      </c>
    </row>
    <row r="2057">
      <c r="A2057" t="inlineStr">
        <is>
          <t>BV1ug4y1t7Ty</t>
        </is>
      </c>
      <c r="B2057" t="inlineStr">
        <is>
          <t>00:15</t>
        </is>
      </c>
      <c r="C2057" t="n">
        <v>1</v>
      </c>
      <c r="D2057" t="n">
        <v>25</v>
      </c>
      <c r="E2057" t="n">
        <v>16777215</v>
      </c>
      <c r="F2057" t="inlineStr">
        <is>
          <t>2024-08-29 00:30:04</t>
        </is>
      </c>
      <c r="G2057" t="n">
        <v>3</v>
      </c>
      <c r="H2057" t="inlineStr">
        <is>
          <t>bba335d2</t>
        </is>
      </c>
      <c r="I2057" t="inlineStr">
        <is>
          <t>1659026788527113728</t>
        </is>
      </c>
      <c r="J2057" t="inlineStr">
        <is>
          <t>兴趣</t>
        </is>
      </c>
    </row>
    <row r="2058">
      <c r="A2058" t="inlineStr">
        <is>
          <t>BV1ug4y1t7Ty</t>
        </is>
      </c>
      <c r="B2058" t="inlineStr">
        <is>
          <t>00:16</t>
        </is>
      </c>
      <c r="C2058" t="n">
        <v>1</v>
      </c>
      <c r="D2058" t="n">
        <v>25</v>
      </c>
      <c r="E2058" t="n">
        <v>16777215</v>
      </c>
      <c r="F2058" t="inlineStr">
        <is>
          <t>2024-08-28 22:58:08</t>
        </is>
      </c>
      <c r="G2058" t="n">
        <v>3</v>
      </c>
      <c r="H2058" t="inlineStr">
        <is>
          <t>15e57fd</t>
        </is>
      </c>
      <c r="I2058" t="inlineStr">
        <is>
          <t>1658980510967569920</t>
        </is>
      </c>
      <c r="J2058" t="inlineStr">
        <is>
          <t>兴趣</t>
        </is>
      </c>
    </row>
    <row r="2059">
      <c r="A2059" t="inlineStr">
        <is>
          <t>BV1ug4y1t7Ty</t>
        </is>
      </c>
      <c r="B2059" t="inlineStr">
        <is>
          <t>00:17</t>
        </is>
      </c>
      <c r="C2059" t="n">
        <v>1</v>
      </c>
      <c r="D2059" t="n">
        <v>25</v>
      </c>
      <c r="E2059" t="n">
        <v>16777215</v>
      </c>
      <c r="F2059" t="inlineStr">
        <is>
          <t>2024-08-27 09:54:45</t>
        </is>
      </c>
      <c r="G2059" t="n">
        <v>3</v>
      </c>
      <c r="H2059" t="inlineStr">
        <is>
          <t>78789570</t>
        </is>
      </c>
      <c r="I2059" t="inlineStr">
        <is>
          <t>1657861450334959104</t>
        </is>
      </c>
      <c r="J2059" t="inlineStr">
        <is>
          <t>兴趣</t>
        </is>
      </c>
    </row>
    <row r="2060">
      <c r="A2060" t="inlineStr">
        <is>
          <t>BV1ug4y1t7Ty</t>
        </is>
      </c>
      <c r="B2060" t="inlineStr">
        <is>
          <t>00:14</t>
        </is>
      </c>
      <c r="C2060" t="n">
        <v>1</v>
      </c>
      <c r="D2060" t="n">
        <v>25</v>
      </c>
      <c r="E2060" t="n">
        <v>16777215</v>
      </c>
      <c r="F2060" t="inlineStr">
        <is>
          <t>2024-08-26 13:27:09</t>
        </is>
      </c>
      <c r="G2060" t="n">
        <v>0</v>
      </c>
      <c r="H2060" t="inlineStr">
        <is>
          <t>ef8c8cdc</t>
        </is>
      </c>
      <c r="I2060" t="inlineStr">
        <is>
          <t>1657243579720307200</t>
        </is>
      </c>
      <c r="J2060" t="inlineStr">
        <is>
          <t>我想制造现实版亚托莉</t>
        </is>
      </c>
    </row>
    <row r="2061">
      <c r="A2061" t="inlineStr">
        <is>
          <t>BV1ug4y1t7Ty</t>
        </is>
      </c>
      <c r="B2061" t="inlineStr">
        <is>
          <t>00:53</t>
        </is>
      </c>
      <c r="C2061" t="n">
        <v>1</v>
      </c>
      <c r="D2061" t="n">
        <v>25</v>
      </c>
      <c r="E2061" t="n">
        <v>16777215</v>
      </c>
      <c r="F2061" t="inlineStr">
        <is>
          <t>2024-08-25 01:30:38</t>
        </is>
      </c>
      <c r="G2061" t="n">
        <v>0</v>
      </c>
      <c r="H2061" t="inlineStr">
        <is>
          <t>782f3676</t>
        </is>
      </c>
      <c r="I2061" t="inlineStr">
        <is>
          <t>1656158164686577408</t>
        </is>
      </c>
      <c r="J2061" t="inlineStr">
        <is>
          <t>已三连，求资料老师</t>
        </is>
      </c>
    </row>
    <row r="2062">
      <c r="A2062" t="inlineStr">
        <is>
          <t>BV1ug4y1t7Ty</t>
        </is>
      </c>
      <c r="B2062" t="inlineStr">
        <is>
          <t>00:17</t>
        </is>
      </c>
      <c r="C2062" t="n">
        <v>1</v>
      </c>
      <c r="D2062" t="n">
        <v>25</v>
      </c>
      <c r="E2062" t="n">
        <v>16777215</v>
      </c>
      <c r="F2062" t="inlineStr">
        <is>
          <t>2024-08-23 10:12:55</t>
        </is>
      </c>
      <c r="G2062" t="n">
        <v>3</v>
      </c>
      <c r="H2062" t="inlineStr">
        <is>
          <t>503b8b4c</t>
        </is>
      </c>
      <c r="I2062" t="inlineStr">
        <is>
          <t>1654971487503042048</t>
        </is>
      </c>
      <c r="J2062" t="inlineStr">
        <is>
          <t>兴趣</t>
        </is>
      </c>
    </row>
    <row r="2063">
      <c r="A2063" t="inlineStr">
        <is>
          <t>BV1ug4y1t7Ty</t>
        </is>
      </c>
      <c r="B2063" t="inlineStr">
        <is>
          <t>00:17</t>
        </is>
      </c>
      <c r="C2063" t="n">
        <v>1</v>
      </c>
      <c r="D2063" t="n">
        <v>25</v>
      </c>
      <c r="E2063" t="n">
        <v>16777215</v>
      </c>
      <c r="F2063" t="inlineStr">
        <is>
          <t>2024-08-22 09:04:09</t>
        </is>
      </c>
      <c r="G2063" t="n">
        <v>3</v>
      </c>
      <c r="H2063" t="inlineStr">
        <is>
          <t>6a87c7b</t>
        </is>
      </c>
      <c r="I2063" t="inlineStr">
        <is>
          <t>1654212099183919360</t>
        </is>
      </c>
      <c r="J2063" t="inlineStr">
        <is>
          <t>就业</t>
        </is>
      </c>
    </row>
    <row r="2064">
      <c r="A2064" t="inlineStr">
        <is>
          <t>BV1ug4y1t7Ty</t>
        </is>
      </c>
      <c r="B2064" t="inlineStr">
        <is>
          <t>00:45</t>
        </is>
      </c>
      <c r="C2064" t="n">
        <v>1</v>
      </c>
      <c r="D2064" t="n">
        <v>25</v>
      </c>
      <c r="E2064" t="n">
        <v>16777215</v>
      </c>
      <c r="F2064" t="inlineStr">
        <is>
          <t>2024-08-13 11:53:12</t>
        </is>
      </c>
      <c r="G2064" t="n">
        <v>0</v>
      </c>
      <c r="H2064" t="inlineStr">
        <is>
          <t>c3e6d8e6</t>
        </is>
      </c>
      <c r="I2064" t="inlineStr">
        <is>
          <t>1647774209335984896</t>
        </is>
      </c>
      <c r="J2064" t="inlineStr">
        <is>
          <t>已三连，求资料</t>
        </is>
      </c>
    </row>
    <row r="2065">
      <c r="A2065" t="inlineStr">
        <is>
          <t>BV1ug4y1t7Ty</t>
        </is>
      </c>
      <c r="B2065" t="inlineStr">
        <is>
          <t>14:21</t>
        </is>
      </c>
      <c r="C2065" t="n">
        <v>1</v>
      </c>
      <c r="D2065" t="n">
        <v>25</v>
      </c>
      <c r="E2065" t="n">
        <v>16777215</v>
      </c>
      <c r="F2065" t="inlineStr">
        <is>
          <t>2024-07-30 16:33:43</t>
        </is>
      </c>
      <c r="G2065" t="n">
        <v>0</v>
      </c>
      <c r="H2065" t="inlineStr">
        <is>
          <t>fa456202</t>
        </is>
      </c>
      <c r="I2065" t="inlineStr">
        <is>
          <t>1637768531074413312</t>
        </is>
      </c>
      <c r="J2065" t="inlineStr">
        <is>
          <t>这个是故意放不全ppt吗？</t>
        </is>
      </c>
    </row>
    <row r="2066">
      <c r="A2066" t="inlineStr">
        <is>
          <t>BV1ug4y1t7Ty</t>
        </is>
      </c>
      <c r="B2066" t="inlineStr">
        <is>
          <t>01:31</t>
        </is>
      </c>
      <c r="C2066" t="n">
        <v>1</v>
      </c>
      <c r="D2066" t="n">
        <v>25</v>
      </c>
      <c r="E2066" t="n">
        <v>16777215</v>
      </c>
      <c r="F2066" t="inlineStr">
        <is>
          <t>2024-07-27 23:52:36</t>
        </is>
      </c>
      <c r="G2066" t="n">
        <v>0</v>
      </c>
      <c r="H2066" t="inlineStr">
        <is>
          <t>460d2b8a</t>
        </is>
      </c>
      <c r="I2066" t="inlineStr">
        <is>
          <t>1635815108133522432</t>
        </is>
      </c>
      <c r="J2066" t="inlineStr">
        <is>
          <t>打卡打卡打卡打卡</t>
        </is>
      </c>
    </row>
    <row r="2067">
      <c r="A2067" t="inlineStr">
        <is>
          <t>BV1ug4y1t7Ty</t>
        </is>
      </c>
      <c r="B2067" t="inlineStr">
        <is>
          <t>01:47</t>
        </is>
      </c>
      <c r="C2067" t="n">
        <v>1</v>
      </c>
      <c r="D2067" t="n">
        <v>25</v>
      </c>
      <c r="E2067" t="n">
        <v>16777215</v>
      </c>
      <c r="F2067" t="inlineStr">
        <is>
          <t>2024-07-27 20:22:10</t>
        </is>
      </c>
      <c r="G2067" t="n">
        <v>0</v>
      </c>
      <c r="H2067" t="inlineStr">
        <is>
          <t>5b6647c3</t>
        </is>
      </c>
      <c r="I2067" t="inlineStr">
        <is>
          <t>1635709193745274112</t>
        </is>
      </c>
      <c r="J2067" t="inlineStr">
        <is>
          <t>up加油</t>
        </is>
      </c>
    </row>
    <row r="2068">
      <c r="A2068" t="inlineStr">
        <is>
          <t>BV1ug4y1t7Ty</t>
        </is>
      </c>
      <c r="B2068" t="inlineStr">
        <is>
          <t>01:18</t>
        </is>
      </c>
      <c r="C2068" t="n">
        <v>1</v>
      </c>
      <c r="D2068" t="n">
        <v>25</v>
      </c>
      <c r="E2068" t="n">
        <v>16777215</v>
      </c>
      <c r="F2068" t="inlineStr">
        <is>
          <t>2024-07-27 20:21:31</t>
        </is>
      </c>
      <c r="G2068" t="n">
        <v>0</v>
      </c>
      <c r="H2068" t="inlineStr">
        <is>
          <t>5bd665e0</t>
        </is>
      </c>
      <c r="I2068" t="inlineStr">
        <is>
          <t>1635708859996103424</t>
        </is>
      </c>
      <c r="J2068" t="inlineStr">
        <is>
          <t>23333~</t>
        </is>
      </c>
    </row>
    <row r="2069">
      <c r="A2069" t="inlineStr">
        <is>
          <t>BV1ug4y1t7Ty</t>
        </is>
      </c>
      <c r="B2069" t="inlineStr">
        <is>
          <t>01:18</t>
        </is>
      </c>
      <c r="C2069" t="n">
        <v>1</v>
      </c>
      <c r="D2069" t="n">
        <v>25</v>
      </c>
      <c r="E2069" t="n">
        <v>16777215</v>
      </c>
      <c r="F2069" t="inlineStr">
        <is>
          <t>2024-07-27 20:21:29</t>
        </is>
      </c>
      <c r="G2069" t="n">
        <v>0</v>
      </c>
      <c r="H2069" t="inlineStr">
        <is>
          <t>5bd665e0</t>
        </is>
      </c>
      <c r="I2069" t="inlineStr">
        <is>
          <t>1635708847404674048</t>
        </is>
      </c>
      <c r="J2069" t="inlineStr">
        <is>
          <t>23333~</t>
        </is>
      </c>
    </row>
    <row r="2070">
      <c r="A2070" t="inlineStr">
        <is>
          <t>BV1ug4y1t7Ty</t>
        </is>
      </c>
      <c r="B2070" t="inlineStr">
        <is>
          <t>01:01</t>
        </is>
      </c>
      <c r="C2070" t="n">
        <v>1</v>
      </c>
      <c r="D2070" t="n">
        <v>25</v>
      </c>
      <c r="E2070" t="n">
        <v>16777215</v>
      </c>
      <c r="F2070" t="inlineStr">
        <is>
          <t>2024-07-27 20:21:25</t>
        </is>
      </c>
      <c r="G2070" t="n">
        <v>0</v>
      </c>
      <c r="H2070" t="inlineStr">
        <is>
          <t>5bd665e0</t>
        </is>
      </c>
      <c r="I2070" t="inlineStr">
        <is>
          <t>1635708812482641664</t>
        </is>
      </c>
      <c r="J2070" t="inlineStr">
        <is>
          <t>语速很稳定，不会让人感到担心</t>
        </is>
      </c>
    </row>
    <row r="2071">
      <c r="A2071" t="inlineStr">
        <is>
          <t>BV1ug4y1t7Ty</t>
        </is>
      </c>
      <c r="B2071" t="inlineStr">
        <is>
          <t>01:20</t>
        </is>
      </c>
      <c r="C2071" t="n">
        <v>1</v>
      </c>
      <c r="D2071" t="n">
        <v>25</v>
      </c>
      <c r="E2071" t="n">
        <v>16777215</v>
      </c>
      <c r="F2071" t="inlineStr">
        <is>
          <t>2024-07-27 20:20:51</t>
        </is>
      </c>
      <c r="G2071" t="n">
        <v>0</v>
      </c>
      <c r="H2071" t="inlineStr">
        <is>
          <t>c042ce4d</t>
        </is>
      </c>
      <c r="I2071" t="inlineStr">
        <is>
          <t>1635708531607120896</t>
        </is>
      </c>
      <c r="J2071" t="inlineStr">
        <is>
          <t>非常好</t>
        </is>
      </c>
    </row>
    <row r="2072">
      <c r="A2072" t="inlineStr">
        <is>
          <t>BV1ug4y1t7Ty</t>
        </is>
      </c>
      <c r="B2072" t="inlineStr">
        <is>
          <t>01:19</t>
        </is>
      </c>
      <c r="C2072" t="n">
        <v>1</v>
      </c>
      <c r="D2072" t="n">
        <v>25</v>
      </c>
      <c r="E2072" t="n">
        <v>16777215</v>
      </c>
      <c r="F2072" t="inlineStr">
        <is>
          <t>2024-07-27 20:20:06</t>
        </is>
      </c>
      <c r="G2072" t="n">
        <v>0</v>
      </c>
      <c r="H2072" t="inlineStr">
        <is>
          <t>97a5e8de</t>
        </is>
      </c>
      <c r="I2072" t="inlineStr">
        <is>
          <t>1635708146200815104</t>
        </is>
      </c>
      <c r="J2072" t="inlineStr">
        <is>
          <t>很棒很不错！</t>
        </is>
      </c>
    </row>
    <row r="2073">
      <c r="A2073" t="inlineStr">
        <is>
          <t>BV1ug4y1t7Ty</t>
        </is>
      </c>
      <c r="B2073" t="inlineStr">
        <is>
          <t>02:36</t>
        </is>
      </c>
      <c r="C2073" t="n">
        <v>1</v>
      </c>
      <c r="D2073" t="n">
        <v>25</v>
      </c>
      <c r="E2073" t="n">
        <v>16777215</v>
      </c>
      <c r="F2073" t="inlineStr">
        <is>
          <t>2024-07-27 20:19:30</t>
        </is>
      </c>
      <c r="G2073" t="n">
        <v>0</v>
      </c>
      <c r="H2073" t="inlineStr">
        <is>
          <t>a6b00bfa</t>
        </is>
      </c>
      <c r="I2073" t="inlineStr">
        <is>
          <t>1635707850083259904</t>
        </is>
      </c>
      <c r="J2073" t="inlineStr">
        <is>
          <t>好家伙</t>
        </is>
      </c>
    </row>
    <row r="2074">
      <c r="A2074" t="inlineStr">
        <is>
          <t>BV1ug4y1t7Ty</t>
        </is>
      </c>
      <c r="B2074" t="inlineStr">
        <is>
          <t>02:22</t>
        </is>
      </c>
      <c r="C2074" t="n">
        <v>1</v>
      </c>
      <c r="D2074" t="n">
        <v>25</v>
      </c>
      <c r="E2074" t="n">
        <v>16777215</v>
      </c>
      <c r="F2074" t="inlineStr">
        <is>
          <t>2024-07-27 20:18:45</t>
        </is>
      </c>
      <c r="G2074" t="n">
        <v>0</v>
      </c>
      <c r="H2074" t="inlineStr">
        <is>
          <t>418bdbe4</t>
        </is>
      </c>
      <c r="I2074" t="inlineStr">
        <is>
          <t>1635707472478052352</t>
        </is>
      </c>
      <c r="J2074" t="inlineStr">
        <is>
          <t>来自首页的问候</t>
        </is>
      </c>
    </row>
    <row r="2075">
      <c r="A2075" t="inlineStr">
        <is>
          <t>BV1ug4y1t7Ty</t>
        </is>
      </c>
      <c r="B2075" t="inlineStr">
        <is>
          <t>03:16</t>
        </is>
      </c>
      <c r="C2075" t="n">
        <v>1</v>
      </c>
      <c r="D2075" t="n">
        <v>25</v>
      </c>
      <c r="E2075" t="n">
        <v>16777215</v>
      </c>
      <c r="F2075" t="inlineStr">
        <is>
          <t>2024-07-27 20:18:39</t>
        </is>
      </c>
      <c r="G2075" t="n">
        <v>0</v>
      </c>
      <c r="H2075" t="inlineStr">
        <is>
          <t>418bdbe4</t>
        </is>
      </c>
      <c r="I2075" t="inlineStr">
        <is>
          <t>1635707418413483776</t>
        </is>
      </c>
      <c r="J2075" t="inlineStr">
        <is>
          <t>看着还可以，这灯光布置把这个的范围感拉满</t>
        </is>
      </c>
    </row>
    <row r="2076">
      <c r="A2076" t="inlineStr">
        <is>
          <t>BV1ug4y1t7Ty</t>
        </is>
      </c>
      <c r="B2076" t="inlineStr">
        <is>
          <t>01:46</t>
        </is>
      </c>
      <c r="C2076" t="n">
        <v>1</v>
      </c>
      <c r="D2076" t="n">
        <v>25</v>
      </c>
      <c r="E2076" t="n">
        <v>16777215</v>
      </c>
      <c r="F2076" t="inlineStr">
        <is>
          <t>2024-07-27 20:17:59</t>
        </is>
      </c>
      <c r="G2076" t="n">
        <v>0</v>
      </c>
      <c r="H2076" t="inlineStr">
        <is>
          <t>a6b00bfa</t>
        </is>
      </c>
      <c r="I2076" t="inlineStr">
        <is>
          <t>1635707087080404480</t>
        </is>
      </c>
      <c r="J2076" t="inlineStr">
        <is>
          <t>为大佬打call！</t>
        </is>
      </c>
    </row>
    <row r="2077">
      <c r="A2077" t="inlineStr">
        <is>
          <t>BV1ug4y1t7Ty</t>
        </is>
      </c>
      <c r="B2077" t="inlineStr">
        <is>
          <t>01:52</t>
        </is>
      </c>
      <c r="C2077" t="n">
        <v>1</v>
      </c>
      <c r="D2077" t="n">
        <v>25</v>
      </c>
      <c r="E2077" t="n">
        <v>16777215</v>
      </c>
      <c r="F2077" t="inlineStr">
        <is>
          <t>2024-07-27 20:17:24</t>
        </is>
      </c>
      <c r="G2077" t="n">
        <v>0</v>
      </c>
      <c r="H2077" t="inlineStr">
        <is>
          <t>bbb563b9</t>
        </is>
      </c>
      <c r="I2077" t="inlineStr">
        <is>
          <t>1635706788806777600</t>
        </is>
      </c>
      <c r="J2077" t="inlineStr">
        <is>
          <t>禁止职业选手参赛</t>
        </is>
      </c>
    </row>
    <row r="2078">
      <c r="A2078" t="inlineStr">
        <is>
          <t>BV1ug4y1t7Ty</t>
        </is>
      </c>
      <c r="B2078" t="inlineStr">
        <is>
          <t>00:38</t>
        </is>
      </c>
      <c r="C2078" t="n">
        <v>1</v>
      </c>
      <c r="D2078" t="n">
        <v>25</v>
      </c>
      <c r="E2078" t="n">
        <v>16777215</v>
      </c>
      <c r="F2078" t="inlineStr">
        <is>
          <t>2024-07-27 20:16:44</t>
        </is>
      </c>
      <c r="G2078" t="n">
        <v>0</v>
      </c>
      <c r="H2078" t="inlineStr">
        <is>
          <t>463c38fa</t>
        </is>
      </c>
      <c r="I2078" t="inlineStr">
        <is>
          <t>1635706451609791744</t>
        </is>
      </c>
      <c r="J2078" t="inlineStr">
        <is>
          <t>看的好满足</t>
        </is>
      </c>
    </row>
    <row r="2079">
      <c r="A2079" t="inlineStr">
        <is>
          <t>BV1ug4y1t7Ty</t>
        </is>
      </c>
      <c r="B2079" t="inlineStr">
        <is>
          <t>00:58</t>
        </is>
      </c>
      <c r="C2079" t="n">
        <v>1</v>
      </c>
      <c r="D2079" t="n">
        <v>25</v>
      </c>
      <c r="E2079" t="n">
        <v>16777215</v>
      </c>
      <c r="F2079" t="inlineStr">
        <is>
          <t>2024-07-27 20:15:57</t>
        </is>
      </c>
      <c r="G2079" t="n">
        <v>0</v>
      </c>
      <c r="H2079" t="inlineStr">
        <is>
          <t>c042ce4d</t>
        </is>
      </c>
      <c r="I2079" t="inlineStr">
        <is>
          <t>1635706065314282752</t>
        </is>
      </c>
      <c r="J2079" t="inlineStr">
        <is>
          <t>太短了</t>
        </is>
      </c>
    </row>
    <row r="2080">
      <c r="A2080" t="inlineStr">
        <is>
          <t>BV1ug4y1t7Ty</t>
        </is>
      </c>
      <c r="B2080" t="inlineStr">
        <is>
          <t>03:03</t>
        </is>
      </c>
      <c r="C2080" t="n">
        <v>1</v>
      </c>
      <c r="D2080" t="n">
        <v>25</v>
      </c>
      <c r="E2080" t="n">
        <v>16777215</v>
      </c>
      <c r="F2080" t="inlineStr">
        <is>
          <t>2024-07-27 20:15:24</t>
        </is>
      </c>
      <c r="G2080" t="n">
        <v>0</v>
      </c>
      <c r="H2080" t="inlineStr">
        <is>
          <t>418bdbe4</t>
        </is>
      </c>
      <c r="I2080" t="inlineStr">
        <is>
          <t>1635705781368228096</t>
        </is>
      </c>
      <c r="J2080" t="inlineStr">
        <is>
          <t>表白</t>
        </is>
      </c>
    </row>
    <row r="2081">
      <c r="A2081" t="inlineStr">
        <is>
          <t>BV1ug4y1t7Ty</t>
        </is>
      </c>
      <c r="B2081" t="inlineStr">
        <is>
          <t>01:23</t>
        </is>
      </c>
      <c r="C2081" t="n">
        <v>1</v>
      </c>
      <c r="D2081" t="n">
        <v>25</v>
      </c>
      <c r="E2081" t="n">
        <v>16777215</v>
      </c>
      <c r="F2081" t="inlineStr">
        <is>
          <t>2024-07-27 20:14:35</t>
        </is>
      </c>
      <c r="G2081" t="n">
        <v>0</v>
      </c>
      <c r="H2081" t="inlineStr">
        <is>
          <t>a6b00bfa</t>
        </is>
      </c>
      <c r="I2081" t="inlineStr">
        <is>
          <t>1635705376139665920</t>
        </is>
      </c>
      <c r="J2081" t="inlineStr">
        <is>
          <t>保护视力，从我做起！</t>
        </is>
      </c>
    </row>
    <row r="2082">
      <c r="A2082" t="inlineStr">
        <is>
          <t>BV1ug4y1t7Ty</t>
        </is>
      </c>
      <c r="B2082" t="inlineStr">
        <is>
          <t>01:28</t>
        </is>
      </c>
      <c r="C2082" t="n">
        <v>1</v>
      </c>
      <c r="D2082" t="n">
        <v>25</v>
      </c>
      <c r="E2082" t="n">
        <v>16777215</v>
      </c>
      <c r="F2082" t="inlineStr">
        <is>
          <t>2024-07-27 20:13:48</t>
        </is>
      </c>
      <c r="G2082" t="n">
        <v>0</v>
      </c>
      <c r="H2082" t="inlineStr">
        <is>
          <t>5b6647c3</t>
        </is>
      </c>
      <c r="I2082" t="inlineStr">
        <is>
          <t>1635704975726508288</t>
        </is>
      </c>
      <c r="J2082" t="inlineStr">
        <is>
          <t>真的很有情绪，看完之后让人感到一股暖流涌动！</t>
        </is>
      </c>
    </row>
    <row r="2083">
      <c r="A2083" t="inlineStr">
        <is>
          <t>BV1ug4y1t7Ty</t>
        </is>
      </c>
      <c r="B2083" t="inlineStr">
        <is>
          <t>01:06</t>
        </is>
      </c>
      <c r="C2083" t="n">
        <v>1</v>
      </c>
      <c r="D2083" t="n">
        <v>25</v>
      </c>
      <c r="E2083" t="n">
        <v>16777215</v>
      </c>
      <c r="F2083" t="inlineStr">
        <is>
          <t>2024-07-27 20:13:09</t>
        </is>
      </c>
      <c r="G2083" t="n">
        <v>0</v>
      </c>
      <c r="H2083" t="inlineStr">
        <is>
          <t>bbb563b9</t>
        </is>
      </c>
      <c r="I2083" t="inlineStr">
        <is>
          <t>1635704649619573760</t>
        </is>
      </c>
      <c r="J2083" t="inlineStr">
        <is>
          <t>视频的镜头运用非常独特，很显摆出作者的个人风格</t>
        </is>
      </c>
    </row>
    <row r="2084">
      <c r="A2084" t="inlineStr">
        <is>
          <t>BV1ug4y1t7Ty</t>
        </is>
      </c>
      <c r="B2084" t="inlineStr">
        <is>
          <t>01:27</t>
        </is>
      </c>
      <c r="C2084" t="n">
        <v>1</v>
      </c>
      <c r="D2084" t="n">
        <v>25</v>
      </c>
      <c r="E2084" t="n">
        <v>16777215</v>
      </c>
      <c r="F2084" t="inlineStr">
        <is>
          <t>2024-07-27 20:12:34</t>
        </is>
      </c>
      <c r="G2084" t="n">
        <v>0</v>
      </c>
      <c r="H2084" t="inlineStr">
        <is>
          <t>5bd665e0</t>
        </is>
      </c>
      <c r="I2084" t="inlineStr">
        <is>
          <t>1635704357729168640</t>
        </is>
      </c>
      <c r="J2084" t="inlineStr">
        <is>
          <t>。。。</t>
        </is>
      </c>
    </row>
    <row r="2085">
      <c r="A2085" t="inlineStr">
        <is>
          <t>BV1ug4y1t7Ty</t>
        </is>
      </c>
      <c r="B2085" t="inlineStr">
        <is>
          <t>01:08</t>
        </is>
      </c>
      <c r="C2085" t="n">
        <v>1</v>
      </c>
      <c r="D2085" t="n">
        <v>25</v>
      </c>
      <c r="E2085" t="n">
        <v>16777215</v>
      </c>
      <c r="F2085" t="inlineStr">
        <is>
          <t>2024-07-27 20:11:11</t>
        </is>
      </c>
      <c r="G2085" t="n">
        <v>0</v>
      </c>
      <c r="H2085" t="inlineStr">
        <is>
          <t>c042ce4d</t>
        </is>
      </c>
      <c r="I2085" t="inlineStr">
        <is>
          <t>1635703660267110912</t>
        </is>
      </c>
      <c r="J2085" t="inlineStr">
        <is>
          <t>恭喜你发现了宝藏</t>
        </is>
      </c>
    </row>
    <row r="2086">
      <c r="A2086" t="inlineStr">
        <is>
          <t>BV1ug4y1t7Ty</t>
        </is>
      </c>
      <c r="B2086" t="inlineStr">
        <is>
          <t>03:01</t>
        </is>
      </c>
      <c r="C2086" t="n">
        <v>1</v>
      </c>
      <c r="D2086" t="n">
        <v>25</v>
      </c>
      <c r="E2086" t="n">
        <v>16777215</v>
      </c>
      <c r="F2086" t="inlineStr">
        <is>
          <t>2024-07-27 20:10:22</t>
        </is>
      </c>
      <c r="G2086" t="n">
        <v>0</v>
      </c>
      <c r="H2086" t="inlineStr">
        <is>
          <t>c042ce4d</t>
        </is>
      </c>
      <c r="I2086" t="inlineStr">
        <is>
          <t>1635703253352286976</t>
        </is>
      </c>
      <c r="J2086" t="inlineStr">
        <is>
          <t>视频很棒</t>
        </is>
      </c>
    </row>
    <row r="2087">
      <c r="A2087" t="inlineStr">
        <is>
          <t>BV1ug4y1t7Ty</t>
        </is>
      </c>
      <c r="B2087" t="inlineStr">
        <is>
          <t>02:50</t>
        </is>
      </c>
      <c r="C2087" t="n">
        <v>1</v>
      </c>
      <c r="D2087" t="n">
        <v>25</v>
      </c>
      <c r="E2087" t="n">
        <v>16777215</v>
      </c>
      <c r="F2087" t="inlineStr">
        <is>
          <t>2024-07-27 20:09:29</t>
        </is>
      </c>
      <c r="G2087" t="n">
        <v>0</v>
      </c>
      <c r="H2087" t="inlineStr">
        <is>
          <t>c042ce4d</t>
        </is>
      </c>
      <c r="I2087" t="inlineStr">
        <is>
          <t>1635702808428822528</t>
        </is>
      </c>
      <c r="J2087" t="inlineStr">
        <is>
          <t>是个狼人</t>
        </is>
      </c>
    </row>
    <row r="2088">
      <c r="A2088" t="inlineStr">
        <is>
          <t>BV1ug4y1t7Ty</t>
        </is>
      </c>
      <c r="B2088" t="inlineStr">
        <is>
          <t>03:41</t>
        </is>
      </c>
      <c r="C2088" t="n">
        <v>1</v>
      </c>
      <c r="D2088" t="n">
        <v>25</v>
      </c>
      <c r="E2088" t="n">
        <v>16777215</v>
      </c>
      <c r="F2088" t="inlineStr">
        <is>
          <t>2024-07-27 20:08:44</t>
        </is>
      </c>
      <c r="G2088" t="n">
        <v>0</v>
      </c>
      <c r="H2088" t="inlineStr">
        <is>
          <t>c042ce4d</t>
        </is>
      </c>
      <c r="I2088" t="inlineStr">
        <is>
          <t>1635702433172894720</t>
        </is>
      </c>
      <c r="J2088" t="inlineStr">
        <is>
          <t>注入灵魂</t>
        </is>
      </c>
    </row>
    <row r="2089">
      <c r="A2089" t="inlineStr">
        <is>
          <t>BV1ug4y1t7Ty</t>
        </is>
      </c>
      <c r="B2089" t="inlineStr">
        <is>
          <t>02:09</t>
        </is>
      </c>
      <c r="C2089" t="n">
        <v>1</v>
      </c>
      <c r="D2089" t="n">
        <v>25</v>
      </c>
      <c r="E2089" t="n">
        <v>16777215</v>
      </c>
      <c r="F2089" t="inlineStr">
        <is>
          <t>2024-07-27 20:08:38</t>
        </is>
      </c>
      <c r="G2089" t="n">
        <v>0</v>
      </c>
      <c r="H2089" t="inlineStr">
        <is>
          <t>c042ce4d</t>
        </is>
      </c>
      <c r="I2089" t="inlineStr">
        <is>
          <t>1635702381180198400</t>
        </is>
      </c>
      <c r="J2089" t="inlineStr">
        <is>
          <t>用情感来表达了一个真实的故事，太感人了</t>
        </is>
      </c>
    </row>
    <row r="2090">
      <c r="A2090" t="inlineStr">
        <is>
          <t>BV1ug4y1t7Ty</t>
        </is>
      </c>
      <c r="B2090" t="inlineStr">
        <is>
          <t>03:06</t>
        </is>
      </c>
      <c r="C2090" t="n">
        <v>1</v>
      </c>
      <c r="D2090" t="n">
        <v>25</v>
      </c>
      <c r="E2090" t="n">
        <v>16777215</v>
      </c>
      <c r="F2090" t="inlineStr">
        <is>
          <t>2024-07-27 20:07:55</t>
        </is>
      </c>
      <c r="G2090" t="n">
        <v>0</v>
      </c>
      <c r="H2090" t="inlineStr">
        <is>
          <t>c042ce4d</t>
        </is>
      </c>
      <c r="I2090" t="inlineStr">
        <is>
          <t>1635702015948507392</t>
        </is>
      </c>
      <c r="J2090" t="inlineStr">
        <is>
          <t>佛，不度无元人</t>
        </is>
      </c>
    </row>
    <row r="2091">
      <c r="A2091" t="inlineStr">
        <is>
          <t>BV1ug4y1t7Ty</t>
        </is>
      </c>
      <c r="B2091" t="inlineStr">
        <is>
          <t>00:01</t>
        </is>
      </c>
      <c r="C2091" t="n">
        <v>1</v>
      </c>
      <c r="D2091" t="n">
        <v>25</v>
      </c>
      <c r="E2091" t="n">
        <v>16777215</v>
      </c>
      <c r="F2091" t="inlineStr">
        <is>
          <t>2024-07-27 20:07:48</t>
        </is>
      </c>
      <c r="G2091" t="n">
        <v>0</v>
      </c>
      <c r="H2091" t="inlineStr">
        <is>
          <t>c042ce4d</t>
        </is>
      </c>
      <c r="I2091" t="inlineStr">
        <is>
          <t>1635701961112294144</t>
        </is>
      </c>
      <c r="J2091" t="inlineStr">
        <is>
          <t>蹦这两下 看给你喘的</t>
        </is>
      </c>
    </row>
    <row r="2092">
      <c r="A2092" t="inlineStr">
        <is>
          <t>BV1ug4y1t7Ty</t>
        </is>
      </c>
      <c r="B2092" t="inlineStr">
        <is>
          <t>00:06</t>
        </is>
      </c>
      <c r="C2092" t="n">
        <v>1</v>
      </c>
      <c r="D2092" t="n">
        <v>25</v>
      </c>
      <c r="E2092" t="n">
        <v>16777215</v>
      </c>
      <c r="F2092" t="inlineStr">
        <is>
          <t>2024-07-27 20:07:00</t>
        </is>
      </c>
      <c r="G2092" t="n">
        <v>0</v>
      </c>
      <c r="H2092" t="inlineStr">
        <is>
          <t>c042ce4d</t>
        </is>
      </c>
      <c r="I2092" t="inlineStr">
        <is>
          <t>1635701552972953856</t>
        </is>
      </c>
      <c r="J2092" t="inlineStr">
        <is>
          <t>支持~已一键三连</t>
        </is>
      </c>
    </row>
    <row r="2093">
      <c r="A2093" t="inlineStr">
        <is>
          <t>BV1ug4y1t7Ty</t>
        </is>
      </c>
      <c r="B2093" t="inlineStr">
        <is>
          <t>00:52</t>
        </is>
      </c>
      <c r="C2093" t="n">
        <v>1</v>
      </c>
      <c r="D2093" t="n">
        <v>25</v>
      </c>
      <c r="E2093" t="n">
        <v>16777215</v>
      </c>
      <c r="F2093" t="inlineStr">
        <is>
          <t>2024-07-27 20:04:59</t>
        </is>
      </c>
      <c r="G2093" t="n">
        <v>0</v>
      </c>
      <c r="H2093" t="inlineStr">
        <is>
          <t>c042ce4d</t>
        </is>
      </c>
      <c r="I2093" t="inlineStr">
        <is>
          <t>1635700542338500608</t>
        </is>
      </c>
      <c r="J2093" t="inlineStr">
        <is>
          <t>关注了</t>
        </is>
      </c>
    </row>
    <row r="2094">
      <c r="A2094" t="inlineStr">
        <is>
          <t>BV1ug4y1t7Ty</t>
        </is>
      </c>
      <c r="B2094" t="inlineStr">
        <is>
          <t>01:46</t>
        </is>
      </c>
      <c r="C2094" t="n">
        <v>1</v>
      </c>
      <c r="D2094" t="n">
        <v>25</v>
      </c>
      <c r="E2094" t="n">
        <v>16777215</v>
      </c>
      <c r="F2094" t="inlineStr">
        <is>
          <t>2024-07-27 20:04:17</t>
        </is>
      </c>
      <c r="G2094" t="n">
        <v>0</v>
      </c>
      <c r="H2094" t="inlineStr">
        <is>
          <t>c042ce4d</t>
        </is>
      </c>
      <c r="I2094" t="inlineStr">
        <is>
          <t>1635700189706903296</t>
        </is>
      </c>
      <c r="J2094" t="inlineStr">
        <is>
          <t>伤不起</t>
        </is>
      </c>
    </row>
    <row r="2095">
      <c r="A2095" t="inlineStr">
        <is>
          <t>BV1ug4y1t7Ty</t>
        </is>
      </c>
      <c r="B2095" t="inlineStr">
        <is>
          <t>01:03</t>
        </is>
      </c>
      <c r="C2095" t="n">
        <v>1</v>
      </c>
      <c r="D2095" t="n">
        <v>25</v>
      </c>
      <c r="E2095" t="n">
        <v>16777215</v>
      </c>
      <c r="F2095" t="inlineStr">
        <is>
          <t>2024-07-27 20:04:06</t>
        </is>
      </c>
      <c r="G2095" t="n">
        <v>0</v>
      </c>
      <c r="H2095" t="inlineStr">
        <is>
          <t>c042ce4d</t>
        </is>
      </c>
      <c r="I2095" t="inlineStr">
        <is>
          <t>1635700098699002368</t>
        </is>
      </c>
      <c r="J2095" t="inlineStr">
        <is>
          <t>每一帧图像背后都可能有很多故事，这个视频就是一个例子！</t>
        </is>
      </c>
    </row>
    <row r="2096">
      <c r="A2096" t="inlineStr">
        <is>
          <t>BV1ug4y1t7Ty</t>
        </is>
      </c>
      <c r="B2096" t="inlineStr">
        <is>
          <t>03:08</t>
        </is>
      </c>
      <c r="C2096" t="n">
        <v>1</v>
      </c>
      <c r="D2096" t="n">
        <v>25</v>
      </c>
      <c r="E2096" t="n">
        <v>16777215</v>
      </c>
      <c r="F2096" t="inlineStr">
        <is>
          <t>2024-07-27 20:02:15</t>
        </is>
      </c>
      <c r="G2096" t="n">
        <v>0</v>
      </c>
      <c r="H2096" t="inlineStr">
        <is>
          <t>c042ce4d</t>
        </is>
      </c>
      <c r="I2096" t="inlineStr">
        <is>
          <t>1635699166481304576</t>
        </is>
      </c>
      <c r="J2096" t="inlineStr">
        <is>
          <t>要知道，每一个跟你说再见的人，都会成为你未来的路上的引导</t>
        </is>
      </c>
    </row>
    <row r="2097">
      <c r="A2097" t="inlineStr">
        <is>
          <t>BV1ug4y1t7Ty</t>
        </is>
      </c>
      <c r="B2097" t="inlineStr">
        <is>
          <t>03:47</t>
        </is>
      </c>
      <c r="C2097" t="n">
        <v>1</v>
      </c>
      <c r="D2097" t="n">
        <v>25</v>
      </c>
      <c r="E2097" t="n">
        <v>16777215</v>
      </c>
      <c r="F2097" t="inlineStr">
        <is>
          <t>2024-07-27 20:01:34</t>
        </is>
      </c>
      <c r="G2097" t="n">
        <v>0</v>
      </c>
      <c r="H2097" t="inlineStr">
        <is>
          <t>c042ce4d</t>
        </is>
      </c>
      <c r="I2097" t="inlineStr">
        <is>
          <t>1635698823588635392</t>
        </is>
      </c>
      <c r="J2097" t="inlineStr">
        <is>
          <t>你的表现太棒了，希望能看到更多你的作品！</t>
        </is>
      </c>
    </row>
    <row r="2098">
      <c r="A2098" t="inlineStr">
        <is>
          <t>BV1ug4y1t7Ty</t>
        </is>
      </c>
      <c r="B2098" t="inlineStr">
        <is>
          <t>01:05</t>
        </is>
      </c>
      <c r="C2098" t="n">
        <v>1</v>
      </c>
      <c r="D2098" t="n">
        <v>25</v>
      </c>
      <c r="E2098" t="n">
        <v>16777215</v>
      </c>
      <c r="F2098" t="inlineStr">
        <is>
          <t>2024-07-27 20:00:51</t>
        </is>
      </c>
      <c r="G2098" t="n">
        <v>0</v>
      </c>
      <c r="H2098" t="inlineStr">
        <is>
          <t>c042ce4d</t>
        </is>
      </c>
      <c r="I2098" t="inlineStr">
        <is>
          <t>1635698464103097856</t>
        </is>
      </c>
      <c r="J2098" t="inlineStr">
        <is>
          <t>全程核能</t>
        </is>
      </c>
    </row>
    <row r="2099">
      <c r="A2099" t="inlineStr">
        <is>
          <t>BV1ug4y1t7Ty</t>
        </is>
      </c>
      <c r="B2099" t="inlineStr">
        <is>
          <t>01:16</t>
        </is>
      </c>
      <c r="C2099" t="n">
        <v>1</v>
      </c>
      <c r="D2099" t="n">
        <v>25</v>
      </c>
      <c r="E2099" t="n">
        <v>16777215</v>
      </c>
      <c r="F2099" t="inlineStr">
        <is>
          <t>2024-07-27 19:58:53</t>
        </is>
      </c>
      <c r="G2099" t="n">
        <v>0</v>
      </c>
      <c r="H2099" t="inlineStr">
        <is>
          <t>c042ce4d</t>
        </is>
      </c>
      <c r="I2099" t="inlineStr">
        <is>
          <t>1635697473710582272</t>
        </is>
      </c>
      <c r="J2099" t="inlineStr">
        <is>
          <t>我们每个人都可以用自己的方式来创造更美好的未来</t>
        </is>
      </c>
    </row>
    <row r="2100">
      <c r="A2100" t="inlineStr">
        <is>
          <t>BV1ug4y1t7Ty</t>
        </is>
      </c>
      <c r="B2100" t="inlineStr">
        <is>
          <t>03:31</t>
        </is>
      </c>
      <c r="C2100" t="n">
        <v>1</v>
      </c>
      <c r="D2100" t="n">
        <v>25</v>
      </c>
      <c r="E2100" t="n">
        <v>16777215</v>
      </c>
      <c r="F2100" t="inlineStr">
        <is>
          <t>2024-07-27 19:58:14</t>
        </is>
      </c>
      <c r="G2100" t="n">
        <v>0</v>
      </c>
      <c r="H2100" t="inlineStr">
        <is>
          <t>c042ce4d</t>
        </is>
      </c>
      <c r="I2100" t="inlineStr">
        <is>
          <t>1635697143526498304</t>
        </is>
      </c>
      <c r="J2100" t="inlineStr">
        <is>
          <t>很有新意有感觉，很喜欢</t>
        </is>
      </c>
    </row>
    <row r="2101">
      <c r="A2101" t="inlineStr">
        <is>
          <t>BV1ug4y1t7Ty</t>
        </is>
      </c>
      <c r="B2101" t="inlineStr">
        <is>
          <t>00:13</t>
        </is>
      </c>
      <c r="C2101" t="n">
        <v>1</v>
      </c>
      <c r="D2101" t="n">
        <v>25</v>
      </c>
      <c r="E2101" t="n">
        <v>16777215</v>
      </c>
      <c r="F2101" t="inlineStr">
        <is>
          <t>2024-07-27 19:58:04</t>
        </is>
      </c>
      <c r="G2101" t="n">
        <v>0</v>
      </c>
      <c r="H2101" t="inlineStr">
        <is>
          <t>c042ce4d</t>
        </is>
      </c>
      <c r="I2101" t="inlineStr">
        <is>
          <t>1635697059757853952</t>
        </is>
      </c>
      <c r="J2101" t="inlineStr">
        <is>
          <t>为阿婆主狂打电话</t>
        </is>
      </c>
    </row>
    <row r="2102">
      <c r="A2102" t="inlineStr">
        <is>
          <t>BV1ug4y1t7Ty</t>
        </is>
      </c>
      <c r="B2102" t="inlineStr">
        <is>
          <t>00:32</t>
        </is>
      </c>
      <c r="C2102" t="n">
        <v>1</v>
      </c>
      <c r="D2102" t="n">
        <v>25</v>
      </c>
      <c r="E2102" t="n">
        <v>16777215</v>
      </c>
      <c r="F2102" t="inlineStr">
        <is>
          <t>2024-07-27 19:57:21</t>
        </is>
      </c>
      <c r="G2102" t="n">
        <v>0</v>
      </c>
      <c r="H2102" t="inlineStr">
        <is>
          <t>418bdbe4</t>
        </is>
      </c>
      <c r="I2102" t="inlineStr">
        <is>
          <t>1635696700851011840</t>
        </is>
      </c>
      <c r="J2102" t="inlineStr">
        <is>
          <t>开幕正能量</t>
        </is>
      </c>
    </row>
    <row r="2103">
      <c r="A2103" t="inlineStr">
        <is>
          <t>BV1ug4y1t7Ty</t>
        </is>
      </c>
      <c r="B2103" t="inlineStr">
        <is>
          <t>00:14</t>
        </is>
      </c>
      <c r="C2103" t="n">
        <v>1</v>
      </c>
      <c r="D2103" t="n">
        <v>25</v>
      </c>
      <c r="E2103" t="n">
        <v>16777215</v>
      </c>
      <c r="F2103" t="inlineStr">
        <is>
          <t>2024-07-27 19:56:25</t>
        </is>
      </c>
      <c r="G2103" t="n">
        <v>0</v>
      </c>
      <c r="H2103" t="inlineStr">
        <is>
          <t>5bd665e0</t>
        </is>
      </c>
      <c r="I2103" t="inlineStr">
        <is>
          <t>1635696234184315392</t>
        </is>
      </c>
      <c r="J2103" t="inlineStr">
        <is>
          <t>UP主辛苦了</t>
        </is>
      </c>
    </row>
    <row r="2104">
      <c r="A2104" t="inlineStr">
        <is>
          <t>BV1ug4y1t7Ty</t>
        </is>
      </c>
      <c r="B2104" t="inlineStr">
        <is>
          <t>03:47</t>
        </is>
      </c>
      <c r="C2104" t="n">
        <v>1</v>
      </c>
      <c r="D2104" t="n">
        <v>25</v>
      </c>
      <c r="E2104" t="n">
        <v>16777215</v>
      </c>
      <c r="F2104" t="inlineStr">
        <is>
          <t>2024-07-27 19:56:24</t>
        </is>
      </c>
      <c r="G2104" t="n">
        <v>0</v>
      </c>
      <c r="H2104" t="inlineStr">
        <is>
          <t>5bd665e0</t>
        </is>
      </c>
      <c r="I2104" t="inlineStr">
        <is>
          <t>1635696221920574720</t>
        </is>
      </c>
      <c r="J2104" t="inlineStr">
        <is>
          <t>喜欢这个 有内涵</t>
        </is>
      </c>
    </row>
    <row r="2105">
      <c r="A2105" t="inlineStr">
        <is>
          <t>BV1ug4y1t7Ty</t>
        </is>
      </c>
      <c r="B2105" t="inlineStr">
        <is>
          <t>03:47</t>
        </is>
      </c>
      <c r="C2105" t="n">
        <v>1</v>
      </c>
      <c r="D2105" t="n">
        <v>25</v>
      </c>
      <c r="E2105" t="n">
        <v>16777215</v>
      </c>
      <c r="F2105" t="inlineStr">
        <is>
          <t>2024-07-27 19:56:21</t>
        </is>
      </c>
      <c r="G2105" t="n">
        <v>0</v>
      </c>
      <c r="H2105" t="inlineStr">
        <is>
          <t>5bd665e0</t>
        </is>
      </c>
      <c r="I2105" t="inlineStr">
        <is>
          <t>1635696198382206208</t>
        </is>
      </c>
      <c r="J2105" t="inlineStr">
        <is>
          <t>喜欢这个 有内涵</t>
        </is>
      </c>
    </row>
    <row r="2106">
      <c r="A2106" t="inlineStr">
        <is>
          <t>BV1ug4y1t7Ty</t>
        </is>
      </c>
      <c r="B2106" t="inlineStr">
        <is>
          <t>00:14</t>
        </is>
      </c>
      <c r="C2106" t="n">
        <v>1</v>
      </c>
      <c r="D2106" t="n">
        <v>25</v>
      </c>
      <c r="E2106" t="n">
        <v>16777215</v>
      </c>
      <c r="F2106" t="inlineStr">
        <is>
          <t>2024-07-27 19:56:16</t>
        </is>
      </c>
      <c r="G2106" t="n">
        <v>0</v>
      </c>
      <c r="H2106" t="inlineStr">
        <is>
          <t>5bd665e0</t>
        </is>
      </c>
      <c r="I2106" t="inlineStr">
        <is>
          <t>1635696152764687872</t>
        </is>
      </c>
      <c r="J2106" t="inlineStr">
        <is>
          <t>UP主辛苦了</t>
        </is>
      </c>
    </row>
    <row r="2107">
      <c r="A2107" t="inlineStr">
        <is>
          <t>BV1ug4y1t7Ty</t>
        </is>
      </c>
      <c r="B2107" t="inlineStr">
        <is>
          <t>02:55</t>
        </is>
      </c>
      <c r="C2107" t="n">
        <v>1</v>
      </c>
      <c r="D2107" t="n">
        <v>25</v>
      </c>
      <c r="E2107" t="n">
        <v>16777215</v>
      </c>
      <c r="F2107" t="inlineStr">
        <is>
          <t>2024-07-27 19:55:23</t>
        </is>
      </c>
      <c r="G2107" t="n">
        <v>0</v>
      </c>
      <c r="H2107" t="inlineStr">
        <is>
          <t>c042ce4d</t>
        </is>
      </c>
      <c r="I2107" t="inlineStr">
        <is>
          <t>1635695710710184960</t>
        </is>
      </c>
      <c r="J2107" t="inlineStr">
        <is>
          <t>视频的文化内涵非常深刻，让人感到更加有内涵</t>
        </is>
      </c>
    </row>
    <row r="2108">
      <c r="A2108" t="inlineStr">
        <is>
          <t>BV1ug4y1t7Ty</t>
        </is>
      </c>
      <c r="B2108" t="inlineStr">
        <is>
          <t>02:06</t>
        </is>
      </c>
      <c r="C2108" t="n">
        <v>1</v>
      </c>
      <c r="D2108" t="n">
        <v>25</v>
      </c>
      <c r="E2108" t="n">
        <v>16777215</v>
      </c>
      <c r="F2108" t="inlineStr">
        <is>
          <t>2024-07-27 19:54:42</t>
        </is>
      </c>
      <c r="G2108" t="n">
        <v>0</v>
      </c>
      <c r="H2108" t="inlineStr">
        <is>
          <t>418bdbe4</t>
        </is>
      </c>
      <c r="I2108" t="inlineStr">
        <is>
          <t>1635695362104648960</t>
        </is>
      </c>
      <c r="J2108" t="inlineStr">
        <is>
          <t>哈哈哈哈哈哈</t>
        </is>
      </c>
    </row>
    <row r="2109">
      <c r="A2109" t="inlineStr">
        <is>
          <t>BV1ug4y1t7Ty</t>
        </is>
      </c>
      <c r="B2109" t="inlineStr">
        <is>
          <t>02:12</t>
        </is>
      </c>
      <c r="C2109" t="n">
        <v>1</v>
      </c>
      <c r="D2109" t="n">
        <v>25</v>
      </c>
      <c r="E2109" t="n">
        <v>16777215</v>
      </c>
      <c r="F2109" t="inlineStr">
        <is>
          <t>2024-07-27 19:53:52</t>
        </is>
      </c>
      <c r="G2109" t="n">
        <v>0</v>
      </c>
      <c r="H2109" t="inlineStr">
        <is>
          <t>97a5e8de</t>
        </is>
      </c>
      <c r="I2109" t="inlineStr">
        <is>
          <t>1635694948454269184</t>
        </is>
      </c>
      <c r="J2109" t="inlineStr">
        <is>
          <t>确实挺不错的</t>
        </is>
      </c>
    </row>
    <row r="2110">
      <c r="A2110" t="inlineStr">
        <is>
          <t>BV1ug4y1t7Ty</t>
        </is>
      </c>
      <c r="B2110" t="inlineStr">
        <is>
          <t>01:31</t>
        </is>
      </c>
      <c r="C2110" t="n">
        <v>1</v>
      </c>
      <c r="D2110" t="n">
        <v>25</v>
      </c>
      <c r="E2110" t="n">
        <v>16777215</v>
      </c>
      <c r="F2110" t="inlineStr">
        <is>
          <t>2024-07-27 19:53:16</t>
        </is>
      </c>
      <c r="G2110" t="n">
        <v>0</v>
      </c>
      <c r="H2110" t="inlineStr">
        <is>
          <t>5b6647c3</t>
        </is>
      </c>
      <c r="I2110" t="inlineStr">
        <is>
          <t>1635694646598381312</t>
        </is>
      </c>
      <c r="J2110" t="inlineStr">
        <is>
          <t>up 你好棒！向你学习</t>
        </is>
      </c>
    </row>
    <row r="2111">
      <c r="A2111" t="inlineStr">
        <is>
          <t>BV1ug4y1t7Ty</t>
        </is>
      </c>
      <c r="B2111" t="inlineStr">
        <is>
          <t>00:43</t>
        </is>
      </c>
      <c r="C2111" t="n">
        <v>1</v>
      </c>
      <c r="D2111" t="n">
        <v>25</v>
      </c>
      <c r="E2111" t="n">
        <v>16777215</v>
      </c>
      <c r="F2111" t="inlineStr">
        <is>
          <t>2024-07-27 19:52:41</t>
        </is>
      </c>
      <c r="G2111" t="n">
        <v>0</v>
      </c>
      <c r="H2111" t="inlineStr">
        <is>
          <t>463c38fa</t>
        </is>
      </c>
      <c r="I2111" t="inlineStr">
        <is>
          <t>1635694352233877760</t>
        </is>
      </c>
      <c r="J2111" t="inlineStr">
        <is>
          <t>进度条有东西</t>
        </is>
      </c>
    </row>
    <row r="2112">
      <c r="A2112" t="inlineStr">
        <is>
          <t>BV1ug4y1t7Ty</t>
        </is>
      </c>
      <c r="B2112" t="inlineStr">
        <is>
          <t>01:22</t>
        </is>
      </c>
      <c r="C2112" t="n">
        <v>1</v>
      </c>
      <c r="D2112" t="n">
        <v>25</v>
      </c>
      <c r="E2112" t="n">
        <v>16777215</v>
      </c>
      <c r="F2112" t="inlineStr">
        <is>
          <t>2024-07-27 19:52:01</t>
        </is>
      </c>
      <c r="G2112" t="n">
        <v>0</v>
      </c>
      <c r="H2112" t="inlineStr">
        <is>
          <t>a6b00bfa</t>
        </is>
      </c>
      <c r="I2112" t="inlineStr">
        <is>
          <t>1635694015901289472</t>
        </is>
      </c>
      <c r="J2112" t="inlineStr">
        <is>
          <t>看见就点进来系列</t>
        </is>
      </c>
    </row>
    <row r="2113">
      <c r="A2113" t="inlineStr">
        <is>
          <t>BV1ug4y1t7Ty</t>
        </is>
      </c>
      <c r="B2113" t="inlineStr">
        <is>
          <t>01:15</t>
        </is>
      </c>
      <c r="C2113" t="n">
        <v>1</v>
      </c>
      <c r="D2113" t="n">
        <v>25</v>
      </c>
      <c r="E2113" t="n">
        <v>16777215</v>
      </c>
      <c r="F2113" t="inlineStr">
        <is>
          <t>2024-07-27 19:51:20</t>
        </is>
      </c>
      <c r="G2113" t="n">
        <v>0</v>
      </c>
      <c r="H2113" t="inlineStr">
        <is>
          <t>c042ce4d</t>
        </is>
      </c>
      <c r="I2113" t="inlineStr">
        <is>
          <t>1635693668663070720</t>
        </is>
      </c>
      <c r="J2113" t="inlineStr">
        <is>
          <t>肝帝の认可</t>
        </is>
      </c>
    </row>
    <row r="2114">
      <c r="A2114" t="inlineStr">
        <is>
          <t>BV1ug4y1t7Ty</t>
        </is>
      </c>
      <c r="B2114" t="inlineStr">
        <is>
          <t>01:37</t>
        </is>
      </c>
      <c r="C2114" t="n">
        <v>1</v>
      </c>
      <c r="D2114" t="n">
        <v>25</v>
      </c>
      <c r="E2114" t="n">
        <v>16777215</v>
      </c>
      <c r="F2114" t="inlineStr">
        <is>
          <t>2024-07-27 19:50:41</t>
        </is>
      </c>
      <c r="G2114" t="n">
        <v>0</v>
      </c>
      <c r="H2114" t="inlineStr">
        <is>
          <t>bbb563b9</t>
        </is>
      </c>
      <c r="I2114" t="inlineStr">
        <is>
          <t>1635693347983106048</t>
        </is>
      </c>
      <c r="J2114" t="inlineStr">
        <is>
          <t>第二次啦</t>
        </is>
      </c>
    </row>
    <row r="2115">
      <c r="A2115" t="inlineStr">
        <is>
          <t>BV1ug4y1t7Ty</t>
        </is>
      </c>
      <c r="B2115" t="inlineStr">
        <is>
          <t>03:15</t>
        </is>
      </c>
      <c r="C2115" t="n">
        <v>1</v>
      </c>
      <c r="D2115" t="n">
        <v>25</v>
      </c>
      <c r="E2115" t="n">
        <v>16777215</v>
      </c>
      <c r="F2115" t="inlineStr">
        <is>
          <t>2024-07-27 19:50:35</t>
        </is>
      </c>
      <c r="G2115" t="n">
        <v>0</v>
      </c>
      <c r="H2115" t="inlineStr">
        <is>
          <t>bbb563b9</t>
        </is>
      </c>
      <c r="I2115" t="inlineStr">
        <is>
          <t>1635693292090134784</t>
        </is>
      </c>
      <c r="J2115" t="inlineStr">
        <is>
          <t>打电话！！！</t>
        </is>
      </c>
    </row>
    <row r="2116">
      <c r="A2116" t="inlineStr">
        <is>
          <t>BV1ug4y1t7Ty</t>
        </is>
      </c>
      <c r="B2116" t="inlineStr">
        <is>
          <t>01:23</t>
        </is>
      </c>
      <c r="C2116" t="n">
        <v>1</v>
      </c>
      <c r="D2116" t="n">
        <v>25</v>
      </c>
      <c r="E2116" t="n">
        <v>16777215</v>
      </c>
      <c r="F2116" t="inlineStr">
        <is>
          <t>2024-07-27 19:49:50</t>
        </is>
      </c>
      <c r="G2116" t="n">
        <v>0</v>
      </c>
      <c r="H2116" t="inlineStr">
        <is>
          <t>c042ce4d</t>
        </is>
      </c>
      <c r="I2116" t="inlineStr">
        <is>
          <t>1635692917211581696</t>
        </is>
      </c>
      <c r="J2116" t="inlineStr">
        <is>
          <t>没有复杂的画面和过多的音乐，但是让人感觉特别舒服！</t>
        </is>
      </c>
    </row>
    <row r="2117">
      <c r="A2117" t="inlineStr">
        <is>
          <t>BV1ug4y1t7Ty</t>
        </is>
      </c>
      <c r="B2117" t="inlineStr">
        <is>
          <t>00:32</t>
        </is>
      </c>
      <c r="C2117" t="n">
        <v>1</v>
      </c>
      <c r="D2117" t="n">
        <v>25</v>
      </c>
      <c r="E2117" t="n">
        <v>16777215</v>
      </c>
      <c r="F2117" t="inlineStr">
        <is>
          <t>2024-07-27 19:49:50</t>
        </is>
      </c>
      <c r="G2117" t="n">
        <v>0</v>
      </c>
      <c r="H2117" t="inlineStr">
        <is>
          <t>c042ce4d</t>
        </is>
      </c>
      <c r="I2117" t="inlineStr">
        <is>
          <t>1635692916406397184</t>
        </is>
      </c>
      <c r="J2117" t="inlineStr">
        <is>
          <t>bgm？</t>
        </is>
      </c>
    </row>
    <row r="2118">
      <c r="A2118" t="inlineStr">
        <is>
          <t>BV1ug4y1t7Ty</t>
        </is>
      </c>
      <c r="B2118" t="inlineStr">
        <is>
          <t>02:57</t>
        </is>
      </c>
      <c r="C2118" t="n">
        <v>1</v>
      </c>
      <c r="D2118" t="n">
        <v>25</v>
      </c>
      <c r="E2118" t="n">
        <v>16777215</v>
      </c>
      <c r="F2118" t="inlineStr">
        <is>
          <t>2024-07-27 19:48:35</t>
        </is>
      </c>
      <c r="G2118" t="n">
        <v>0</v>
      </c>
      <c r="H2118" t="inlineStr">
        <is>
          <t>418bdbe4</t>
        </is>
      </c>
      <c r="I2118" t="inlineStr">
        <is>
          <t>1635692287998955264</t>
        </is>
      </c>
      <c r="J2118" t="inlineStr">
        <is>
          <t>我喜欢听这种氛围感高级的样子的</t>
        </is>
      </c>
    </row>
    <row r="2119">
      <c r="A2119" t="inlineStr">
        <is>
          <t>BV1ug4y1t7Ty</t>
        </is>
      </c>
      <c r="B2119" t="inlineStr">
        <is>
          <t>00:08</t>
        </is>
      </c>
      <c r="C2119" t="n">
        <v>1</v>
      </c>
      <c r="D2119" t="n">
        <v>25</v>
      </c>
      <c r="E2119" t="n">
        <v>16777215</v>
      </c>
      <c r="F2119" t="inlineStr">
        <is>
          <t>2024-07-27 19:47:57</t>
        </is>
      </c>
      <c r="G2119" t="n">
        <v>0</v>
      </c>
      <c r="H2119" t="inlineStr">
        <is>
          <t>5b6647c3</t>
        </is>
      </c>
      <c r="I2119" t="inlineStr">
        <is>
          <t>1635691971589174528</t>
        </is>
      </c>
      <c r="J2119" t="inlineStr">
        <is>
          <t>一亿助攻</t>
        </is>
      </c>
    </row>
    <row r="2120">
      <c r="A2120" t="inlineStr">
        <is>
          <t>BV1ug4y1t7Ty</t>
        </is>
      </c>
      <c r="B2120" t="inlineStr">
        <is>
          <t>00:01</t>
        </is>
      </c>
      <c r="C2120" t="n">
        <v>1</v>
      </c>
      <c r="D2120" t="n">
        <v>25</v>
      </c>
      <c r="E2120" t="n">
        <v>16777215</v>
      </c>
      <c r="F2120" t="inlineStr">
        <is>
          <t>2024-07-27 19:47:11</t>
        </is>
      </c>
      <c r="G2120" t="n">
        <v>0</v>
      </c>
      <c r="H2120" t="inlineStr">
        <is>
          <t>a6b00bfa</t>
        </is>
      </c>
      <c r="I2120" t="inlineStr">
        <is>
          <t>1635691586250014208</t>
        </is>
      </c>
      <c r="J2120" t="inlineStr">
        <is>
          <t>生活不易，***卖艺[看]</t>
        </is>
      </c>
    </row>
    <row r="2121">
      <c r="A2121" t="inlineStr">
        <is>
          <t>BV1ug4y1t7Ty</t>
        </is>
      </c>
      <c r="B2121" t="inlineStr">
        <is>
          <t>03:03</t>
        </is>
      </c>
      <c r="C2121" t="n">
        <v>1</v>
      </c>
      <c r="D2121" t="n">
        <v>25</v>
      </c>
      <c r="E2121" t="n">
        <v>16777215</v>
      </c>
      <c r="F2121" t="inlineStr">
        <is>
          <t>2024-07-27 19:47:09</t>
        </is>
      </c>
      <c r="G2121" t="n">
        <v>0</v>
      </c>
      <c r="H2121" t="inlineStr">
        <is>
          <t>a6b00bfa</t>
        </is>
      </c>
      <c r="I2121" t="inlineStr">
        <is>
          <t>1635691563785218560</t>
        </is>
      </c>
      <c r="J2121" t="inlineStr">
        <is>
          <t>观看前我先给了三连哦</t>
        </is>
      </c>
    </row>
    <row r="2122">
      <c r="A2122" t="inlineStr">
        <is>
          <t>BV1ug4y1t7Ty</t>
        </is>
      </c>
      <c r="B2122" t="inlineStr">
        <is>
          <t>00:16</t>
        </is>
      </c>
      <c r="C2122" t="n">
        <v>1</v>
      </c>
      <c r="D2122" t="n">
        <v>25</v>
      </c>
      <c r="E2122" t="n">
        <v>16777215</v>
      </c>
      <c r="F2122" t="inlineStr">
        <is>
          <t>2024-07-27 19:46:21</t>
        </is>
      </c>
      <c r="G2122" t="n">
        <v>0</v>
      </c>
      <c r="H2122" t="inlineStr">
        <is>
          <t>463c38fa</t>
        </is>
      </c>
      <c r="I2122" t="inlineStr">
        <is>
          <t>1635691160343423488</t>
        </is>
      </c>
      <c r="J2122" t="inlineStr">
        <is>
          <t>火钳刘明</t>
        </is>
      </c>
    </row>
    <row r="2123">
      <c r="A2123" t="inlineStr">
        <is>
          <t>BV1ug4y1t7Ty</t>
        </is>
      </c>
      <c r="B2123" t="inlineStr">
        <is>
          <t>00:16</t>
        </is>
      </c>
      <c r="C2123" t="n">
        <v>1</v>
      </c>
      <c r="D2123" t="n">
        <v>25</v>
      </c>
      <c r="E2123" t="n">
        <v>16777215</v>
      </c>
      <c r="F2123" t="inlineStr">
        <is>
          <t>2024-07-27 19:46:20</t>
        </is>
      </c>
      <c r="G2123" t="n">
        <v>0</v>
      </c>
      <c r="H2123" t="inlineStr">
        <is>
          <t>463c38fa</t>
        </is>
      </c>
      <c r="I2123" t="inlineStr">
        <is>
          <t>1635691152340507904</t>
        </is>
      </c>
      <c r="J2123" t="inlineStr">
        <is>
          <t>火钳刘明</t>
        </is>
      </c>
    </row>
    <row r="2124">
      <c r="A2124" t="inlineStr">
        <is>
          <t>BV1ug4y1t7Ty</t>
        </is>
      </c>
      <c r="B2124" t="inlineStr">
        <is>
          <t>01:28</t>
        </is>
      </c>
      <c r="C2124" t="n">
        <v>1</v>
      </c>
      <c r="D2124" t="n">
        <v>25</v>
      </c>
      <c r="E2124" t="n">
        <v>16777215</v>
      </c>
      <c r="F2124" t="inlineStr">
        <is>
          <t>2024-07-27 19:46:14</t>
        </is>
      </c>
      <c r="G2124" t="n">
        <v>0</v>
      </c>
      <c r="H2124" t="inlineStr">
        <is>
          <t>463c38fa</t>
        </is>
      </c>
      <c r="I2124" t="inlineStr">
        <is>
          <t>1635691108132734976</t>
        </is>
      </c>
      <c r="J2124" t="inlineStr">
        <is>
          <t>有毒哈哈哈哈哈</t>
        </is>
      </c>
    </row>
    <row r="2125">
      <c r="A2125" t="inlineStr">
        <is>
          <t>BV1ug4y1t7Ty</t>
        </is>
      </c>
      <c r="B2125" t="inlineStr">
        <is>
          <t>02:36</t>
        </is>
      </c>
      <c r="C2125" t="n">
        <v>1</v>
      </c>
      <c r="D2125" t="n">
        <v>25</v>
      </c>
      <c r="E2125" t="n">
        <v>16777215</v>
      </c>
      <c r="F2125" t="inlineStr">
        <is>
          <t>2024-07-27 19:45:40</t>
        </is>
      </c>
      <c r="G2125" t="n">
        <v>0</v>
      </c>
      <c r="H2125" t="inlineStr">
        <is>
          <t>a6b00bfa</t>
        </is>
      </c>
      <c r="I2125" t="inlineStr">
        <is>
          <t>1635690823045648640</t>
        </is>
      </c>
      <c r="J2125" t="inlineStr">
        <is>
          <t>承包了</t>
        </is>
      </c>
    </row>
    <row r="2126">
      <c r="A2126" t="inlineStr">
        <is>
          <t>BV1ug4y1t7Ty</t>
        </is>
      </c>
      <c r="B2126" t="inlineStr">
        <is>
          <t>02:11</t>
        </is>
      </c>
      <c r="C2126" t="n">
        <v>1</v>
      </c>
      <c r="D2126" t="n">
        <v>25</v>
      </c>
      <c r="E2126" t="n">
        <v>16777215</v>
      </c>
      <c r="F2126" t="inlineStr">
        <is>
          <t>2024-07-27 19:45:34</t>
        </is>
      </c>
      <c r="G2126" t="n">
        <v>0</v>
      </c>
      <c r="H2126" t="inlineStr">
        <is>
          <t>a6b00bfa</t>
        </is>
      </c>
      <c r="I2126" t="inlineStr">
        <is>
          <t>1635690767823836416</t>
        </is>
      </c>
      <c r="J2126" t="inlineStr">
        <is>
          <t>我来了</t>
        </is>
      </c>
    </row>
    <row r="2127">
      <c r="A2127" t="inlineStr">
        <is>
          <t>BV1ug4y1t7Ty</t>
        </is>
      </c>
      <c r="B2127" t="inlineStr">
        <is>
          <t>03:18</t>
        </is>
      </c>
      <c r="C2127" t="n">
        <v>1</v>
      </c>
      <c r="D2127" t="n">
        <v>25</v>
      </c>
      <c r="E2127" t="n">
        <v>16777215</v>
      </c>
      <c r="F2127" t="inlineStr">
        <is>
          <t>2024-07-27 19:44:50</t>
        </is>
      </c>
      <c r="G2127" t="n">
        <v>0</v>
      </c>
      <c r="H2127" t="inlineStr">
        <is>
          <t>bbb563b9</t>
        </is>
      </c>
      <c r="I2127" t="inlineStr">
        <is>
          <t>1635690396828919808</t>
        </is>
      </c>
      <c r="J2127" t="inlineStr">
        <is>
          <t>后续还会更新更多案例嘛</t>
        </is>
      </c>
    </row>
    <row r="2128">
      <c r="A2128" t="inlineStr">
        <is>
          <t>BV1ug4y1t7Ty</t>
        </is>
      </c>
      <c r="B2128" t="inlineStr">
        <is>
          <t>02:49</t>
        </is>
      </c>
      <c r="C2128" t="n">
        <v>1</v>
      </c>
      <c r="D2128" t="n">
        <v>25</v>
      </c>
      <c r="E2128" t="n">
        <v>16777215</v>
      </c>
      <c r="F2128" t="inlineStr">
        <is>
          <t>2024-07-27 19:44:09</t>
        </is>
      </c>
      <c r="G2128" t="n">
        <v>0</v>
      </c>
      <c r="H2128" t="inlineStr">
        <is>
          <t>c042ce4d</t>
        </is>
      </c>
      <c r="I2128" t="inlineStr">
        <is>
          <t>1635690052300667392</t>
        </is>
      </c>
      <c r="J2128" t="inlineStr">
        <is>
          <t>这个太牛了吧</t>
        </is>
      </c>
    </row>
    <row r="2129">
      <c r="A2129" t="inlineStr">
        <is>
          <t>BV1ug4y1t7Ty</t>
        </is>
      </c>
      <c r="B2129" t="inlineStr">
        <is>
          <t>02:07</t>
        </is>
      </c>
      <c r="C2129" t="n">
        <v>1</v>
      </c>
      <c r="D2129" t="n">
        <v>25</v>
      </c>
      <c r="E2129" t="n">
        <v>16777215</v>
      </c>
      <c r="F2129" t="inlineStr">
        <is>
          <t>2024-07-27 19:43:22</t>
        </is>
      </c>
      <c r="G2129" t="n">
        <v>0</v>
      </c>
      <c r="H2129" t="inlineStr">
        <is>
          <t>5bd665e0</t>
        </is>
      </c>
      <c r="I2129" t="inlineStr">
        <is>
          <t>1635689665745366016</t>
        </is>
      </c>
      <c r="J2129" t="inlineStr">
        <is>
          <t>快来看看</t>
        </is>
      </c>
    </row>
    <row r="2130">
      <c r="A2130" t="inlineStr">
        <is>
          <t>BV1ug4y1t7Ty</t>
        </is>
      </c>
      <c r="B2130" t="inlineStr">
        <is>
          <t>01:38</t>
        </is>
      </c>
      <c r="C2130" t="n">
        <v>1</v>
      </c>
      <c r="D2130" t="n">
        <v>25</v>
      </c>
      <c r="E2130" t="n">
        <v>16777215</v>
      </c>
      <c r="F2130" t="inlineStr">
        <is>
          <t>2024-07-27 19:42:58</t>
        </is>
      </c>
      <c r="G2130" t="n">
        <v>0</v>
      </c>
      <c r="H2130" t="inlineStr">
        <is>
          <t>97a5e8de</t>
        </is>
      </c>
      <c r="I2130" t="inlineStr">
        <is>
          <t>1635689457909052672</t>
        </is>
      </c>
      <c r="J2130" t="inlineStr">
        <is>
          <t>每一个建立在坚定信仰和追求上的梦想，都值得我们不懈追求</t>
        </is>
      </c>
    </row>
    <row r="2131">
      <c r="A2131" t="inlineStr">
        <is>
          <t>BV1ug4y1t7Ty</t>
        </is>
      </c>
      <c r="B2131" t="inlineStr">
        <is>
          <t>01:57</t>
        </is>
      </c>
      <c r="C2131" t="n">
        <v>1</v>
      </c>
      <c r="D2131" t="n">
        <v>25</v>
      </c>
      <c r="E2131" t="n">
        <v>16777215</v>
      </c>
      <c r="F2131" t="inlineStr">
        <is>
          <t>2024-07-27 19:42:15</t>
        </is>
      </c>
      <c r="G2131" t="n">
        <v>0</v>
      </c>
      <c r="H2131" t="inlineStr">
        <is>
          <t>418bdbe4</t>
        </is>
      </c>
      <c r="I2131" t="inlineStr">
        <is>
          <t>1635689096510919168</t>
        </is>
      </c>
      <c r="J2131" t="inlineStr">
        <is>
          <t>我们所经历的不幸和挫折，正是我们坚韧不拔的破冰之旅</t>
        </is>
      </c>
    </row>
    <row r="2132">
      <c r="A2132" t="inlineStr">
        <is>
          <t>BV1ug4y1t7Ty</t>
        </is>
      </c>
      <c r="B2132" t="inlineStr">
        <is>
          <t>00:45</t>
        </is>
      </c>
      <c r="C2132" t="n">
        <v>1</v>
      </c>
      <c r="D2132" t="n">
        <v>25</v>
      </c>
      <c r="E2132" t="n">
        <v>16777215</v>
      </c>
      <c r="F2132" t="inlineStr">
        <is>
          <t>2024-07-27 19:41:35</t>
        </is>
      </c>
      <c r="G2132" t="n">
        <v>0</v>
      </c>
      <c r="H2132" t="inlineStr">
        <is>
          <t>463c38fa</t>
        </is>
      </c>
      <c r="I2132" t="inlineStr">
        <is>
          <t>1635688765689435648</t>
        </is>
      </c>
      <c r="J2132" t="inlineStr">
        <is>
          <t>一定会火起来的！！</t>
        </is>
      </c>
    </row>
    <row r="2133">
      <c r="A2133" t="inlineStr">
        <is>
          <t>BV1ug4y1t7Ty</t>
        </is>
      </c>
      <c r="B2133" t="inlineStr">
        <is>
          <t>00:56</t>
        </is>
      </c>
      <c r="C2133" t="n">
        <v>1</v>
      </c>
      <c r="D2133" t="n">
        <v>25</v>
      </c>
      <c r="E2133" t="n">
        <v>16777215</v>
      </c>
      <c r="F2133" t="inlineStr">
        <is>
          <t>2024-07-27 19:40:47</t>
        </is>
      </c>
      <c r="G2133" t="n">
        <v>0</v>
      </c>
      <c r="H2133" t="inlineStr">
        <is>
          <t>bbb563b9</t>
        </is>
      </c>
      <c r="I2133" t="inlineStr">
        <is>
          <t>1635688359949187328</t>
        </is>
      </c>
      <c r="J2133" t="inlineStr">
        <is>
          <t>哈哈哈</t>
        </is>
      </c>
    </row>
    <row r="2134">
      <c r="A2134" t="inlineStr">
        <is>
          <t>BV1ug4y1t7Ty</t>
        </is>
      </c>
      <c r="B2134" t="inlineStr">
        <is>
          <t>01:57</t>
        </is>
      </c>
      <c r="C2134" t="n">
        <v>1</v>
      </c>
      <c r="D2134" t="n">
        <v>25</v>
      </c>
      <c r="E2134" t="n">
        <v>16777215</v>
      </c>
      <c r="F2134" t="inlineStr">
        <is>
          <t>2024-07-27 19:39:25</t>
        </is>
      </c>
      <c r="G2134" t="n">
        <v>0</v>
      </c>
      <c r="H2134" t="inlineStr">
        <is>
          <t>a6b00bfa</t>
        </is>
      </c>
      <c r="I2134" t="inlineStr">
        <is>
          <t>1635687675094803968</t>
        </is>
      </c>
      <c r="J2134" t="inlineStr">
        <is>
          <t>nb</t>
        </is>
      </c>
    </row>
    <row r="2135">
      <c r="A2135" t="inlineStr">
        <is>
          <t>BV1ug4y1t7Ty</t>
        </is>
      </c>
      <c r="B2135" t="inlineStr">
        <is>
          <t>01:04</t>
        </is>
      </c>
      <c r="C2135" t="n">
        <v>1</v>
      </c>
      <c r="D2135" t="n">
        <v>25</v>
      </c>
      <c r="E2135" t="n">
        <v>16777215</v>
      </c>
      <c r="F2135" t="inlineStr">
        <is>
          <t>2024-07-27 19:38:22</t>
        </is>
      </c>
      <c r="G2135" t="n">
        <v>0</v>
      </c>
      <c r="H2135" t="inlineStr">
        <is>
          <t>5bd665e0</t>
        </is>
      </c>
      <c r="I2135" t="inlineStr">
        <is>
          <t>1635687142577421568</t>
        </is>
      </c>
      <c r="J2135" t="inlineStr">
        <is>
          <t>真的不错 有内涵</t>
        </is>
      </c>
    </row>
    <row r="2136">
      <c r="A2136" t="inlineStr">
        <is>
          <t>BV1ug4y1t7Ty</t>
        </is>
      </c>
      <c r="B2136" t="inlineStr">
        <is>
          <t>01:22</t>
        </is>
      </c>
      <c r="C2136" t="n">
        <v>1</v>
      </c>
      <c r="D2136" t="n">
        <v>25</v>
      </c>
      <c r="E2136" t="n">
        <v>16777215</v>
      </c>
      <c r="F2136" t="inlineStr">
        <is>
          <t>2024-07-27 19:37:50</t>
        </is>
      </c>
      <c r="G2136" t="n">
        <v>0</v>
      </c>
      <c r="H2136" t="inlineStr">
        <is>
          <t>5bd665e0</t>
        </is>
      </c>
      <c r="I2136" t="inlineStr">
        <is>
          <t>1635686877270924032</t>
        </is>
      </c>
      <c r="J2136" t="inlineStr">
        <is>
          <t>我加你了 up</t>
        </is>
      </c>
    </row>
    <row r="2137">
      <c r="A2137" t="inlineStr">
        <is>
          <t>BV1ug4y1t7Ty</t>
        </is>
      </c>
      <c r="B2137" t="inlineStr">
        <is>
          <t>03:02</t>
        </is>
      </c>
      <c r="C2137" t="n">
        <v>1</v>
      </c>
      <c r="D2137" t="n">
        <v>25</v>
      </c>
      <c r="E2137" t="n">
        <v>16777215</v>
      </c>
      <c r="F2137" t="inlineStr">
        <is>
          <t>2024-07-27 19:37:07</t>
        </is>
      </c>
      <c r="G2137" t="n">
        <v>0</v>
      </c>
      <c r="H2137" t="inlineStr">
        <is>
          <t>5b6647c3</t>
        </is>
      </c>
      <c r="I2137" t="inlineStr">
        <is>
          <t>1635686515378253824</t>
        </is>
      </c>
      <c r="J2137" t="inlineStr">
        <is>
          <t>视频的主讲人讲解得非常细致，让人容易理解</t>
        </is>
      </c>
    </row>
    <row r="2138">
      <c r="A2138" t="inlineStr">
        <is>
          <t>BV1ug4y1t7Ty</t>
        </is>
      </c>
      <c r="B2138" t="inlineStr">
        <is>
          <t>02:45</t>
        </is>
      </c>
      <c r="C2138" t="n">
        <v>1</v>
      </c>
      <c r="D2138" t="n">
        <v>25</v>
      </c>
      <c r="E2138" t="n">
        <v>16777215</v>
      </c>
      <c r="F2138" t="inlineStr">
        <is>
          <t>2024-07-27 19:36:25</t>
        </is>
      </c>
      <c r="G2138" t="n">
        <v>0</v>
      </c>
      <c r="H2138" t="inlineStr">
        <is>
          <t>a6b00bfa</t>
        </is>
      </c>
      <c r="I2138" t="inlineStr">
        <is>
          <t>1635686165850061824</t>
        </is>
      </c>
      <c r="J2138" t="inlineStr">
        <is>
          <t>来了来了</t>
        </is>
      </c>
    </row>
    <row r="2139">
      <c r="A2139" t="inlineStr">
        <is>
          <t>BV1ug4y1t7Ty</t>
        </is>
      </c>
      <c r="B2139" t="inlineStr">
        <is>
          <t>01:38</t>
        </is>
      </c>
      <c r="C2139" t="n">
        <v>1</v>
      </c>
      <c r="D2139" t="n">
        <v>25</v>
      </c>
      <c r="E2139" t="n">
        <v>16777215</v>
      </c>
      <c r="F2139" t="inlineStr">
        <is>
          <t>2024-07-27 19:35:24</t>
        </is>
      </c>
      <c r="G2139" t="n">
        <v>0</v>
      </c>
      <c r="H2139" t="inlineStr">
        <is>
          <t>5bd665e0</t>
        </is>
      </c>
      <c r="I2139" t="inlineStr">
        <is>
          <t>1635685652794361344</t>
        </is>
      </c>
      <c r="J2139" t="inlineStr">
        <is>
          <t>来了</t>
        </is>
      </c>
    </row>
    <row r="2140">
      <c r="A2140" t="inlineStr">
        <is>
          <t>BV1ug4y1t7Ty</t>
        </is>
      </c>
      <c r="B2140" t="inlineStr">
        <is>
          <t>01:27</t>
        </is>
      </c>
      <c r="C2140" t="n">
        <v>1</v>
      </c>
      <c r="D2140" t="n">
        <v>25</v>
      </c>
      <c r="E2140" t="n">
        <v>16777215</v>
      </c>
      <c r="F2140" t="inlineStr">
        <is>
          <t>2024-07-27 19:34:45</t>
        </is>
      </c>
      <c r="G2140" t="n">
        <v>0</v>
      </c>
      <c r="H2140" t="inlineStr">
        <is>
          <t>5b6647c3</t>
        </is>
      </c>
      <c r="I2140" t="inlineStr">
        <is>
          <t>1635685321175927552</t>
        </is>
      </c>
      <c r="J2140" t="inlineStr">
        <is>
          <t>高调承包!</t>
        </is>
      </c>
    </row>
    <row r="2141">
      <c r="A2141" t="inlineStr">
        <is>
          <t>BV1ug4y1t7Ty</t>
        </is>
      </c>
      <c r="B2141" t="inlineStr">
        <is>
          <t>03:09</t>
        </is>
      </c>
      <c r="C2141" t="n">
        <v>1</v>
      </c>
      <c r="D2141" t="n">
        <v>25</v>
      </c>
      <c r="E2141" t="n">
        <v>16777215</v>
      </c>
      <c r="F2141" t="inlineStr">
        <is>
          <t>2024-07-27 19:34:42</t>
        </is>
      </c>
      <c r="G2141" t="n">
        <v>0</v>
      </c>
      <c r="H2141" t="inlineStr">
        <is>
          <t>5b6647c3</t>
        </is>
      </c>
      <c r="I2141" t="inlineStr">
        <is>
          <t>1635685300422324224</t>
        </is>
      </c>
      <c r="J2141" t="inlineStr">
        <is>
          <t>梅开二度</t>
        </is>
      </c>
    </row>
    <row r="2142">
      <c r="A2142" t="inlineStr">
        <is>
          <t>BV1ug4y1t7Ty</t>
        </is>
      </c>
      <c r="B2142" t="inlineStr">
        <is>
          <t>02:31</t>
        </is>
      </c>
      <c r="C2142" t="n">
        <v>1</v>
      </c>
      <c r="D2142" t="n">
        <v>25</v>
      </c>
      <c r="E2142" t="n">
        <v>16777215</v>
      </c>
      <c r="F2142" t="inlineStr">
        <is>
          <t>2024-07-27 19:33:55</t>
        </is>
      </c>
      <c r="G2142" t="n">
        <v>0</v>
      </c>
      <c r="H2142" t="inlineStr">
        <is>
          <t>463c38fa</t>
        </is>
      </c>
      <c r="I2142" t="inlineStr">
        <is>
          <t>1635684903532212992</t>
        </is>
      </c>
      <c r="J2142" t="inlineStr">
        <is>
          <t>失败往往会使我们更加成长，让我们更加深刻地意识到自己需要提升的方面</t>
        </is>
      </c>
    </row>
    <row r="2143">
      <c r="A2143" t="inlineStr">
        <is>
          <t>BV1ug4y1t7Ty</t>
        </is>
      </c>
      <c r="B2143" t="inlineStr">
        <is>
          <t>00:17</t>
        </is>
      </c>
      <c r="C2143" t="n">
        <v>1</v>
      </c>
      <c r="D2143" t="n">
        <v>25</v>
      </c>
      <c r="E2143" t="n">
        <v>16777215</v>
      </c>
      <c r="F2143" t="inlineStr">
        <is>
          <t>2024-07-27 19:33:55</t>
        </is>
      </c>
      <c r="G2143" t="n">
        <v>0</v>
      </c>
      <c r="H2143" t="inlineStr">
        <is>
          <t>463c38fa</t>
        </is>
      </c>
      <c r="I2143" t="inlineStr">
        <is>
          <t>1635684902324468224</t>
        </is>
      </c>
      <c r="J2143" t="inlineStr">
        <is>
          <t>加油！加油！</t>
        </is>
      </c>
    </row>
    <row r="2144">
      <c r="A2144" t="inlineStr">
        <is>
          <t>BV1ug4y1t7Ty</t>
        </is>
      </c>
      <c r="B2144" t="inlineStr">
        <is>
          <t>01:43</t>
        </is>
      </c>
      <c r="C2144" t="n">
        <v>1</v>
      </c>
      <c r="D2144" t="n">
        <v>25</v>
      </c>
      <c r="E2144" t="n">
        <v>16777215</v>
      </c>
      <c r="F2144" t="inlineStr">
        <is>
          <t>2024-07-27 19:33:16</t>
        </is>
      </c>
      <c r="G2144" t="n">
        <v>0</v>
      </c>
      <c r="H2144" t="inlineStr">
        <is>
          <t>bbb563b9</t>
        </is>
      </c>
      <c r="I2144" t="inlineStr">
        <is>
          <t>1635684578339553792</t>
        </is>
      </c>
      <c r="J2144" t="inlineStr">
        <is>
          <t>完结纪念</t>
        </is>
      </c>
    </row>
    <row r="2145">
      <c r="A2145" t="inlineStr">
        <is>
          <t>BV1ug4y1t7Ty</t>
        </is>
      </c>
      <c r="B2145" t="inlineStr">
        <is>
          <t>00:39</t>
        </is>
      </c>
      <c r="C2145" t="n">
        <v>1</v>
      </c>
      <c r="D2145" t="n">
        <v>25</v>
      </c>
      <c r="E2145" t="n">
        <v>16777215</v>
      </c>
      <c r="F2145" t="inlineStr">
        <is>
          <t>2024-07-27 19:32:20</t>
        </is>
      </c>
      <c r="G2145" t="n">
        <v>0</v>
      </c>
      <c r="H2145" t="inlineStr">
        <is>
          <t>c042ce4d</t>
        </is>
      </c>
      <c r="I2145" t="inlineStr">
        <is>
          <t>1635684108719952128</t>
        </is>
      </c>
      <c r="J2145" t="inlineStr">
        <is>
          <t>看到这个视频，我意识到了我的生活需要更多的美好</t>
        </is>
      </c>
    </row>
    <row r="2146">
      <c r="A2146" t="inlineStr">
        <is>
          <t>BV1ug4y1t7Ty</t>
        </is>
      </c>
      <c r="B2146" t="inlineStr">
        <is>
          <t>00:39</t>
        </is>
      </c>
      <c r="C2146" t="n">
        <v>1</v>
      </c>
      <c r="D2146" t="n">
        <v>25</v>
      </c>
      <c r="E2146" t="n">
        <v>16777215</v>
      </c>
      <c r="F2146" t="inlineStr">
        <is>
          <t>2024-07-27 19:32:17</t>
        </is>
      </c>
      <c r="G2146" t="n">
        <v>0</v>
      </c>
      <c r="H2146" t="inlineStr">
        <is>
          <t>c042ce4d</t>
        </is>
      </c>
      <c r="I2146" t="inlineStr">
        <is>
          <t>1635684087085938432</t>
        </is>
      </c>
      <c r="J2146" t="inlineStr">
        <is>
          <t>看到这个视频，我意识到了我的生活需要更多的美好</t>
        </is>
      </c>
    </row>
    <row r="2147">
      <c r="A2147" t="inlineStr">
        <is>
          <t>BV1ug4y1t7Ty</t>
        </is>
      </c>
      <c r="B2147" t="inlineStr">
        <is>
          <t>00:39</t>
        </is>
      </c>
      <c r="C2147" t="n">
        <v>1</v>
      </c>
      <c r="D2147" t="n">
        <v>25</v>
      </c>
      <c r="E2147" t="n">
        <v>16777215</v>
      </c>
      <c r="F2147" t="inlineStr">
        <is>
          <t>2024-07-27 19:32:11</t>
        </is>
      </c>
      <c r="G2147" t="n">
        <v>0</v>
      </c>
      <c r="H2147" t="inlineStr">
        <is>
          <t>c042ce4d</t>
        </is>
      </c>
      <c r="I2147" t="inlineStr">
        <is>
          <t>1635684031855450880</t>
        </is>
      </c>
      <c r="J2147" t="inlineStr">
        <is>
          <t>看到这个视频，我意识到了我的生活需要更多的美好</t>
        </is>
      </c>
    </row>
    <row r="2148">
      <c r="A2148" t="inlineStr">
        <is>
          <t>BV1ug4y1t7Ty</t>
        </is>
      </c>
      <c r="B2148" t="inlineStr">
        <is>
          <t>03:20</t>
        </is>
      </c>
      <c r="C2148" t="n">
        <v>1</v>
      </c>
      <c r="D2148" t="n">
        <v>25</v>
      </c>
      <c r="E2148" t="n">
        <v>16777215</v>
      </c>
      <c r="F2148" t="inlineStr">
        <is>
          <t>2024-07-27 19:31:52</t>
        </is>
      </c>
      <c r="G2148" t="n">
        <v>0</v>
      </c>
      <c r="H2148" t="inlineStr">
        <is>
          <t>c042ce4d</t>
        </is>
      </c>
      <c r="I2148" t="inlineStr">
        <is>
          <t>1635683875625781504</t>
        </is>
      </c>
      <c r="J2148" t="inlineStr">
        <is>
          <t>挺靠谱的</t>
        </is>
      </c>
    </row>
    <row r="2149">
      <c r="A2149" t="inlineStr">
        <is>
          <t>BV1ug4y1t7Ty</t>
        </is>
      </c>
      <c r="B2149" t="inlineStr">
        <is>
          <t>02:49</t>
        </is>
      </c>
      <c r="C2149" t="n">
        <v>1</v>
      </c>
      <c r="D2149" t="n">
        <v>25</v>
      </c>
      <c r="E2149" t="n">
        <v>16777215</v>
      </c>
      <c r="F2149" t="inlineStr">
        <is>
          <t>2024-07-27 19:30:58</t>
        </is>
      </c>
      <c r="G2149" t="n">
        <v>0</v>
      </c>
      <c r="H2149" t="inlineStr">
        <is>
          <t>5bd665e0</t>
        </is>
      </c>
      <c r="I2149" t="inlineStr">
        <is>
          <t>1635683417054188288</t>
        </is>
      </c>
      <c r="J2149" t="inlineStr">
        <is>
          <t>很厉害</t>
        </is>
      </c>
    </row>
    <row r="2150">
      <c r="A2150" t="inlineStr">
        <is>
          <t>BV1ug4y1t7Ty</t>
        </is>
      </c>
      <c r="B2150" t="inlineStr">
        <is>
          <t>01:20</t>
        </is>
      </c>
      <c r="C2150" t="n">
        <v>1</v>
      </c>
      <c r="D2150" t="n">
        <v>25</v>
      </c>
      <c r="E2150" t="n">
        <v>16777215</v>
      </c>
      <c r="F2150" t="inlineStr">
        <is>
          <t>2024-07-27 19:30:16</t>
        </is>
      </c>
      <c r="G2150" t="n">
        <v>0</v>
      </c>
      <c r="H2150" t="inlineStr">
        <is>
          <t>a6b00bfa</t>
        </is>
      </c>
      <c r="I2150" t="inlineStr">
        <is>
          <t>1635683068507747840</t>
        </is>
      </c>
      <c r="J2150" t="inlineStr">
        <is>
          <t>我超级喜欢这氛围感</t>
        </is>
      </c>
    </row>
    <row r="2151">
      <c r="A2151" t="inlineStr">
        <is>
          <t>BV1ug4y1t7Ty</t>
        </is>
      </c>
      <c r="B2151" t="inlineStr">
        <is>
          <t>01:42</t>
        </is>
      </c>
      <c r="C2151" t="n">
        <v>1</v>
      </c>
      <c r="D2151" t="n">
        <v>25</v>
      </c>
      <c r="E2151" t="n">
        <v>16777215</v>
      </c>
      <c r="F2151" t="inlineStr">
        <is>
          <t>2024-07-27 19:29:15</t>
        </is>
      </c>
      <c r="G2151" t="n">
        <v>0</v>
      </c>
      <c r="H2151" t="inlineStr">
        <is>
          <t>5b6647c3</t>
        </is>
      </c>
      <c r="I2151" t="inlineStr">
        <is>
          <t>1635682557456629760</t>
        </is>
      </c>
      <c r="J2151" t="inlineStr">
        <is>
          <t>好评！</t>
        </is>
      </c>
    </row>
    <row r="2152">
      <c r="A2152" t="inlineStr">
        <is>
          <t>BV1ug4y1t7Ty</t>
        </is>
      </c>
      <c r="B2152" t="inlineStr">
        <is>
          <t>00:22</t>
        </is>
      </c>
      <c r="C2152" t="n">
        <v>1</v>
      </c>
      <c r="D2152" t="n">
        <v>25</v>
      </c>
      <c r="E2152" t="n">
        <v>16777215</v>
      </c>
      <c r="F2152" t="inlineStr">
        <is>
          <t>2024-07-27 19:28:31</t>
        </is>
      </c>
      <c r="G2152" t="n">
        <v>0</v>
      </c>
      <c r="H2152" t="inlineStr">
        <is>
          <t>463c38fa</t>
        </is>
      </c>
      <c r="I2152" t="inlineStr">
        <is>
          <t>1635682191612859648</t>
        </is>
      </c>
      <c r="J2152" t="inlineStr">
        <is>
          <t>UP主辛苦了</t>
        </is>
      </c>
    </row>
    <row r="2153">
      <c r="A2153" t="inlineStr">
        <is>
          <t>BV1ug4y1t7Ty</t>
        </is>
      </c>
      <c r="B2153" t="inlineStr">
        <is>
          <t>00:36</t>
        </is>
      </c>
      <c r="C2153" t="n">
        <v>1</v>
      </c>
      <c r="D2153" t="n">
        <v>25</v>
      </c>
      <c r="E2153" t="n">
        <v>16777215</v>
      </c>
      <c r="F2153" t="inlineStr">
        <is>
          <t>2024-07-27 19:27:45</t>
        </is>
      </c>
      <c r="G2153" t="n">
        <v>0</v>
      </c>
      <c r="H2153" t="inlineStr">
        <is>
          <t>97a5e8de</t>
        </is>
      </c>
      <c r="I2153" t="inlineStr">
        <is>
          <t>1635681802473647104</t>
        </is>
      </c>
      <c r="J2153" t="inlineStr">
        <is>
          <t>蹦这两下 看给你喘的</t>
        </is>
      </c>
    </row>
    <row r="2154">
      <c r="A2154" t="inlineStr">
        <is>
          <t>BV1ug4y1t7Ty</t>
        </is>
      </c>
      <c r="B2154" t="inlineStr">
        <is>
          <t>02:01</t>
        </is>
      </c>
      <c r="C2154" t="n">
        <v>1</v>
      </c>
      <c r="D2154" t="n">
        <v>25</v>
      </c>
      <c r="E2154" t="n">
        <v>16777215</v>
      </c>
      <c r="F2154" t="inlineStr">
        <is>
          <t>2024-07-27 19:26:52</t>
        </is>
      </c>
      <c r="G2154" t="n">
        <v>0</v>
      </c>
      <c r="H2154" t="inlineStr">
        <is>
          <t>418bdbe4</t>
        </is>
      </c>
      <c r="I2154" t="inlineStr">
        <is>
          <t>1635681357768594432</t>
        </is>
      </c>
      <c r="J2154" t="inlineStr">
        <is>
          <t>都是些人才</t>
        </is>
      </c>
    </row>
    <row r="2155">
      <c r="A2155" t="inlineStr">
        <is>
          <t>BV1ug4y1t7Ty</t>
        </is>
      </c>
      <c r="B2155" t="inlineStr">
        <is>
          <t>00:42</t>
        </is>
      </c>
      <c r="C2155" t="n">
        <v>1</v>
      </c>
      <c r="D2155" t="n">
        <v>25</v>
      </c>
      <c r="E2155" t="n">
        <v>16777215</v>
      </c>
      <c r="F2155" t="inlineStr">
        <is>
          <t>2024-07-27 19:26:05</t>
        </is>
      </c>
      <c r="G2155" t="n">
        <v>0</v>
      </c>
      <c r="H2155" t="inlineStr">
        <is>
          <t>bbb563b9</t>
        </is>
      </c>
      <c r="I2155" t="inlineStr">
        <is>
          <t>1635680963973358080</t>
        </is>
      </c>
      <c r="J2155" t="inlineStr">
        <is>
          <t>希望up多发些像这样的视频</t>
        </is>
      </c>
    </row>
    <row r="2156">
      <c r="A2156" t="inlineStr">
        <is>
          <t>BV1ug4y1t7Ty</t>
        </is>
      </c>
      <c r="B2156" t="inlineStr">
        <is>
          <t>01:31</t>
        </is>
      </c>
      <c r="C2156" t="n">
        <v>1</v>
      </c>
      <c r="D2156" t="n">
        <v>25</v>
      </c>
      <c r="E2156" t="n">
        <v>16777215</v>
      </c>
      <c r="F2156" t="inlineStr">
        <is>
          <t>2024-07-27 19:25:19</t>
        </is>
      </c>
      <c r="G2156" t="n">
        <v>0</v>
      </c>
      <c r="H2156" t="inlineStr">
        <is>
          <t>a6b00bfa</t>
        </is>
      </c>
      <c r="I2156" t="inlineStr">
        <is>
          <t>1635680578298752768</t>
        </is>
      </c>
      <c r="J2156" t="inlineStr">
        <is>
          <t>真的很不错的</t>
        </is>
      </c>
    </row>
    <row r="2157">
      <c r="A2157" t="inlineStr">
        <is>
          <t>BV1ug4y1t7Ty</t>
        </is>
      </c>
      <c r="B2157" t="inlineStr">
        <is>
          <t>03:44</t>
        </is>
      </c>
      <c r="C2157" t="n">
        <v>1</v>
      </c>
      <c r="D2157" t="n">
        <v>25</v>
      </c>
      <c r="E2157" t="n">
        <v>16777215</v>
      </c>
      <c r="F2157" t="inlineStr">
        <is>
          <t>2024-07-27 19:25:18</t>
        </is>
      </c>
      <c r="G2157" t="n">
        <v>0</v>
      </c>
      <c r="H2157" t="inlineStr">
        <is>
          <t>a6b00bfa</t>
        </is>
      </c>
      <c r="I2157" t="inlineStr">
        <is>
          <t>1635680571940191232</t>
        </is>
      </c>
      <c r="J2157" t="inlineStr">
        <is>
          <t>好温柔的up</t>
        </is>
      </c>
    </row>
    <row r="2158">
      <c r="A2158" t="inlineStr">
        <is>
          <t>BV1ug4y1t7Ty</t>
        </is>
      </c>
      <c r="B2158" t="inlineStr">
        <is>
          <t>03:23</t>
        </is>
      </c>
      <c r="C2158" t="n">
        <v>1</v>
      </c>
      <c r="D2158" t="n">
        <v>25</v>
      </c>
      <c r="E2158" t="n">
        <v>16777215</v>
      </c>
      <c r="F2158" t="inlineStr">
        <is>
          <t>2024-07-27 19:24:31</t>
        </is>
      </c>
      <c r="G2158" t="n">
        <v>0</v>
      </c>
      <c r="H2158" t="inlineStr">
        <is>
          <t>5bd665e0</t>
        </is>
      </c>
      <c r="I2158" t="inlineStr">
        <is>
          <t>1635680177961120000</t>
        </is>
      </c>
      <c r="J2158" t="inlineStr">
        <is>
          <t>意境非常美，让人沉浸在其中</t>
        </is>
      </c>
    </row>
    <row r="2159">
      <c r="A2159" t="inlineStr">
        <is>
          <t>BV1ug4y1t7Ty</t>
        </is>
      </c>
      <c r="B2159" t="inlineStr">
        <is>
          <t>03:35</t>
        </is>
      </c>
      <c r="C2159" t="n">
        <v>1</v>
      </c>
      <c r="D2159" t="n">
        <v>25</v>
      </c>
      <c r="E2159" t="n">
        <v>16777215</v>
      </c>
      <c r="F2159" t="inlineStr">
        <is>
          <t>2024-07-27 19:23:49</t>
        </is>
      </c>
      <c r="G2159" t="n">
        <v>0</v>
      </c>
      <c r="H2159" t="inlineStr">
        <is>
          <t>463c38fa</t>
        </is>
      </c>
      <c r="I2159" t="inlineStr">
        <is>
          <t>1635679821109815808</t>
        </is>
      </c>
      <c r="J2159" t="inlineStr">
        <is>
          <t>了解一下</t>
        </is>
      </c>
    </row>
    <row r="2160">
      <c r="A2160" t="inlineStr">
        <is>
          <t>BV1ug4y1t7Ty</t>
        </is>
      </c>
      <c r="B2160" t="inlineStr">
        <is>
          <t>01:30</t>
        </is>
      </c>
      <c r="C2160" t="n">
        <v>1</v>
      </c>
      <c r="D2160" t="n">
        <v>25</v>
      </c>
      <c r="E2160" t="n">
        <v>16777215</v>
      </c>
      <c r="F2160" t="inlineStr">
        <is>
          <t>2024-07-27 19:23:15</t>
        </is>
      </c>
      <c r="G2160" t="n">
        <v>0</v>
      </c>
      <c r="H2160" t="inlineStr">
        <is>
          <t>97a5e8de</t>
        </is>
      </c>
      <c r="I2160" t="inlineStr">
        <is>
          <t>1635679533288375552</t>
        </is>
      </c>
      <c r="J2160" t="inlineStr">
        <is>
          <t>恭喜你发现了宝藏</t>
        </is>
      </c>
    </row>
    <row r="2161">
      <c r="A2161" t="inlineStr">
        <is>
          <t>BV1ug4y1t7Ty</t>
        </is>
      </c>
      <c r="B2161" t="inlineStr">
        <is>
          <t>03:01</t>
        </is>
      </c>
      <c r="C2161" t="n">
        <v>1</v>
      </c>
      <c r="D2161" t="n">
        <v>25</v>
      </c>
      <c r="E2161" t="n">
        <v>16777215</v>
      </c>
      <c r="F2161" t="inlineStr">
        <is>
          <t>2024-07-27 19:22:25</t>
        </is>
      </c>
      <c r="G2161" t="n">
        <v>0</v>
      </c>
      <c r="H2161" t="inlineStr">
        <is>
          <t>c042ce4d</t>
        </is>
      </c>
      <c r="I2161" t="inlineStr">
        <is>
          <t>1635679115753582336</t>
        </is>
      </c>
      <c r="J2161" t="inlineStr">
        <is>
          <t>emmm不错</t>
        </is>
      </c>
    </row>
    <row r="2162">
      <c r="A2162" t="inlineStr">
        <is>
          <t>BV1ug4y1t7Ty</t>
        </is>
      </c>
      <c r="B2162" t="inlineStr">
        <is>
          <t>02:53</t>
        </is>
      </c>
      <c r="C2162" t="n">
        <v>1</v>
      </c>
      <c r="D2162" t="n">
        <v>25</v>
      </c>
      <c r="E2162" t="n">
        <v>16777215</v>
      </c>
      <c r="F2162" t="inlineStr">
        <is>
          <t>2024-07-27 19:21:51</t>
        </is>
      </c>
      <c r="G2162" t="n">
        <v>0</v>
      </c>
      <c r="H2162" t="inlineStr">
        <is>
          <t>bbb563b9</t>
        </is>
      </c>
      <c r="I2162" t="inlineStr">
        <is>
          <t>1635678834256896512</t>
        </is>
      </c>
      <c r="J2162" t="inlineStr">
        <is>
          <t>兄弟们，你们也是来学习的吧</t>
        </is>
      </c>
    </row>
    <row r="2163">
      <c r="A2163" t="inlineStr">
        <is>
          <t>BV1ug4y1t7Ty</t>
        </is>
      </c>
      <c r="B2163" t="inlineStr">
        <is>
          <t>02:22</t>
        </is>
      </c>
      <c r="C2163" t="n">
        <v>1</v>
      </c>
      <c r="D2163" t="n">
        <v>25</v>
      </c>
      <c r="E2163" t="n">
        <v>16777215</v>
      </c>
      <c r="F2163" t="inlineStr">
        <is>
          <t>2024-07-27 19:21:14</t>
        </is>
      </c>
      <c r="G2163" t="n">
        <v>0</v>
      </c>
      <c r="H2163" t="inlineStr">
        <is>
          <t>5b6647c3</t>
        </is>
      </c>
      <c r="I2163" t="inlineStr">
        <is>
          <t>1635678522888640000</t>
        </is>
      </c>
      <c r="J2163" t="inlineStr">
        <is>
          <t>三人行必有我师</t>
        </is>
      </c>
    </row>
    <row r="2164">
      <c r="A2164" t="inlineStr">
        <is>
          <t>BV1ug4y1t7Ty</t>
        </is>
      </c>
      <c r="B2164" t="inlineStr">
        <is>
          <t>00:31</t>
        </is>
      </c>
      <c r="C2164" t="n">
        <v>1</v>
      </c>
      <c r="D2164" t="n">
        <v>25</v>
      </c>
      <c r="E2164" t="n">
        <v>16777215</v>
      </c>
      <c r="F2164" t="inlineStr">
        <is>
          <t>2024-07-27 19:20:30</t>
        </is>
      </c>
      <c r="G2164" t="n">
        <v>0</v>
      </c>
      <c r="H2164" t="inlineStr">
        <is>
          <t>418bdbe4</t>
        </is>
      </c>
      <c r="I2164" t="inlineStr">
        <is>
          <t>1635678151281819392</t>
        </is>
      </c>
      <c r="J2164" t="inlineStr">
        <is>
          <t>进我的收藏夹吃灰</t>
        </is>
      </c>
    </row>
    <row r="2165">
      <c r="A2165" t="inlineStr">
        <is>
          <t>BV1ug4y1t7Ty</t>
        </is>
      </c>
      <c r="B2165" t="inlineStr">
        <is>
          <t>02:51</t>
        </is>
      </c>
      <c r="C2165" t="n">
        <v>1</v>
      </c>
      <c r="D2165" t="n">
        <v>25</v>
      </c>
      <c r="E2165" t="n">
        <v>16777215</v>
      </c>
      <c r="F2165" t="inlineStr">
        <is>
          <t>2024-07-27 19:19:53</t>
        </is>
      </c>
      <c r="G2165" t="n">
        <v>0</v>
      </c>
      <c r="H2165" t="inlineStr">
        <is>
          <t>a6b00bfa</t>
        </is>
      </c>
      <c r="I2165" t="inlineStr">
        <is>
          <t>1635677839166906112</t>
        </is>
      </c>
      <c r="J2165" t="inlineStr">
        <is>
          <t>太有启发性了，可以帮助我克服一些挑战</t>
        </is>
      </c>
    </row>
    <row r="2166">
      <c r="A2166" t="inlineStr">
        <is>
          <t>BV1ug4y1t7Ty</t>
        </is>
      </c>
      <c r="B2166" t="inlineStr">
        <is>
          <t>00:05</t>
        </is>
      </c>
      <c r="C2166" t="n">
        <v>1</v>
      </c>
      <c r="D2166" t="n">
        <v>25</v>
      </c>
      <c r="E2166" t="n">
        <v>16777215</v>
      </c>
      <c r="F2166" t="inlineStr">
        <is>
          <t>2024-07-27 19:19:50</t>
        </is>
      </c>
      <c r="G2166" t="n">
        <v>0</v>
      </c>
      <c r="H2166" t="inlineStr">
        <is>
          <t>a6b00bfa</t>
        </is>
      </c>
      <c r="I2166" t="inlineStr">
        <is>
          <t>1635677819797525248</t>
        </is>
      </c>
      <c r="J2166" t="inlineStr">
        <is>
          <t>有内味了</t>
        </is>
      </c>
    </row>
    <row r="2167">
      <c r="A2167" t="inlineStr">
        <is>
          <t>BV1ug4y1t7Ty</t>
        </is>
      </c>
      <c r="B2167" t="inlineStr">
        <is>
          <t>01:10</t>
        </is>
      </c>
      <c r="C2167" t="n">
        <v>1</v>
      </c>
      <c r="D2167" t="n">
        <v>25</v>
      </c>
      <c r="E2167" t="n">
        <v>16777215</v>
      </c>
      <c r="F2167" t="inlineStr">
        <is>
          <t>2024-07-27 19:19:10</t>
        </is>
      </c>
      <c r="G2167" t="n">
        <v>0</v>
      </c>
      <c r="H2167" t="inlineStr">
        <is>
          <t>5bd665e0</t>
        </is>
      </c>
      <c r="I2167" t="inlineStr">
        <is>
          <t>1635677485201251328</t>
        </is>
      </c>
      <c r="J2167" t="inlineStr">
        <is>
          <t>还有人在看吗？</t>
        </is>
      </c>
    </row>
    <row r="2168">
      <c r="A2168" t="inlineStr">
        <is>
          <t>BV1ug4y1t7Ty</t>
        </is>
      </c>
      <c r="B2168" t="inlineStr">
        <is>
          <t>00:19</t>
        </is>
      </c>
      <c r="C2168" t="n">
        <v>1</v>
      </c>
      <c r="D2168" t="n">
        <v>25</v>
      </c>
      <c r="E2168" t="n">
        <v>16777215</v>
      </c>
      <c r="F2168" t="inlineStr">
        <is>
          <t>2024-07-27 19:19:10</t>
        </is>
      </c>
      <c r="G2168" t="n">
        <v>0</v>
      </c>
      <c r="H2168" t="inlineStr">
        <is>
          <t>5bd665e0</t>
        </is>
      </c>
      <c r="I2168" t="inlineStr">
        <is>
          <t>1635677480176379392</t>
        </is>
      </c>
      <c r="J2168" t="inlineStr">
        <is>
          <t>哈哈哈哈哈哈哈哈哈</t>
        </is>
      </c>
    </row>
    <row r="2169">
      <c r="A2169" t="inlineStr">
        <is>
          <t>BV1ug4y1t7Ty</t>
        </is>
      </c>
      <c r="B2169" t="inlineStr">
        <is>
          <t>00:52</t>
        </is>
      </c>
      <c r="C2169" t="n">
        <v>1</v>
      </c>
      <c r="D2169" t="n">
        <v>25</v>
      </c>
      <c r="E2169" t="n">
        <v>16777215</v>
      </c>
      <c r="F2169" t="inlineStr">
        <is>
          <t>2024-07-27 19:18:10</t>
        </is>
      </c>
      <c r="G2169" t="n">
        <v>0</v>
      </c>
      <c r="H2169" t="inlineStr">
        <is>
          <t>463c38fa</t>
        </is>
      </c>
      <c r="I2169" t="inlineStr">
        <is>
          <t>1635676974670595328</t>
        </is>
      </c>
      <c r="J2169" t="inlineStr">
        <is>
          <t>笑死了</t>
        </is>
      </c>
    </row>
    <row r="2170">
      <c r="A2170" t="inlineStr">
        <is>
          <t>BV1ug4y1t7Ty</t>
        </is>
      </c>
      <c r="B2170" t="inlineStr">
        <is>
          <t>01:12</t>
        </is>
      </c>
      <c r="C2170" t="n">
        <v>1</v>
      </c>
      <c r="D2170" t="n">
        <v>25</v>
      </c>
      <c r="E2170" t="n">
        <v>16777215</v>
      </c>
      <c r="F2170" t="inlineStr">
        <is>
          <t>2024-07-27 19:17:20</t>
        </is>
      </c>
      <c r="G2170" t="n">
        <v>0</v>
      </c>
      <c r="H2170" t="inlineStr">
        <is>
          <t>97a5e8de</t>
        </is>
      </c>
      <c r="I2170" t="inlineStr">
        <is>
          <t>1635676556137437440</t>
        </is>
      </c>
      <c r="J2170" t="inlineStr">
        <is>
          <t>秘技：反复循环</t>
        </is>
      </c>
    </row>
    <row r="2171">
      <c r="A2171" t="inlineStr">
        <is>
          <t>BV1ug4y1t7Ty</t>
        </is>
      </c>
      <c r="B2171" t="inlineStr">
        <is>
          <t>01:10</t>
        </is>
      </c>
      <c r="C2171" t="n">
        <v>1</v>
      </c>
      <c r="D2171" t="n">
        <v>25</v>
      </c>
      <c r="E2171" t="n">
        <v>16777215</v>
      </c>
      <c r="F2171" t="inlineStr">
        <is>
          <t>2024-07-27 19:16:48</t>
        </is>
      </c>
      <c r="G2171" t="n">
        <v>0</v>
      </c>
      <c r="H2171" t="inlineStr">
        <is>
          <t>bbb563b9</t>
        </is>
      </c>
      <c r="I2171" t="inlineStr">
        <is>
          <t>1635676287626810112</t>
        </is>
      </c>
      <c r="J2171" t="inlineStr">
        <is>
          <t>每日一遍心情愉悦</t>
        </is>
      </c>
    </row>
    <row r="2172">
      <c r="A2172" t="inlineStr">
        <is>
          <t>BV1ug4y1t7Ty</t>
        </is>
      </c>
      <c r="B2172" t="inlineStr">
        <is>
          <t>00:43</t>
        </is>
      </c>
      <c r="C2172" t="n">
        <v>1</v>
      </c>
      <c r="D2172" t="n">
        <v>25</v>
      </c>
      <c r="E2172" t="n">
        <v>16777215</v>
      </c>
      <c r="F2172" t="inlineStr">
        <is>
          <t>2024-07-27 19:15:59</t>
        </is>
      </c>
      <c r="G2172" t="n">
        <v>0</v>
      </c>
      <c r="H2172" t="inlineStr">
        <is>
          <t>5b6647c3</t>
        </is>
      </c>
      <c r="I2172" t="inlineStr">
        <is>
          <t>1635675881240579840</t>
        </is>
      </c>
      <c r="J2172" t="inlineStr">
        <is>
          <t>这小场面怎么把你请来了</t>
        </is>
      </c>
    </row>
    <row r="2173">
      <c r="A2173" t="inlineStr">
        <is>
          <t>BV1ug4y1t7Ty</t>
        </is>
      </c>
      <c r="B2173" t="inlineStr">
        <is>
          <t>00:48</t>
        </is>
      </c>
      <c r="C2173" t="n">
        <v>1</v>
      </c>
      <c r="D2173" t="n">
        <v>25</v>
      </c>
      <c r="E2173" t="n">
        <v>16777215</v>
      </c>
      <c r="F2173" t="inlineStr">
        <is>
          <t>2024-07-27 19:15:25</t>
        </is>
      </c>
      <c r="G2173" t="n">
        <v>0</v>
      </c>
      <c r="H2173" t="inlineStr">
        <is>
          <t>a6b00bfa</t>
        </is>
      </c>
      <c r="I2173" t="inlineStr">
        <is>
          <t>1635675592412450048</t>
        </is>
      </c>
      <c r="J2173" t="inlineStr">
        <is>
          <t>这</t>
        </is>
      </c>
    </row>
    <row r="2174">
      <c r="A2174" t="inlineStr">
        <is>
          <t>BV1ug4y1t7Ty</t>
        </is>
      </c>
      <c r="B2174" t="inlineStr">
        <is>
          <t>01:11</t>
        </is>
      </c>
      <c r="C2174" t="n">
        <v>1</v>
      </c>
      <c r="D2174" t="n">
        <v>25</v>
      </c>
      <c r="E2174" t="n">
        <v>16777215</v>
      </c>
      <c r="F2174" t="inlineStr">
        <is>
          <t>2024-07-27 19:14:55</t>
        </is>
      </c>
      <c r="G2174" t="n">
        <v>0</v>
      </c>
      <c r="H2174" t="inlineStr">
        <is>
          <t>c042ce4d</t>
        </is>
      </c>
      <c r="I2174" t="inlineStr">
        <is>
          <t>1635675340494236160</t>
        </is>
      </c>
      <c r="J2174" t="inlineStr">
        <is>
          <t>众 神 归 位</t>
        </is>
      </c>
    </row>
    <row r="2175">
      <c r="A2175" t="inlineStr">
        <is>
          <t>BV1ug4y1t7Ty</t>
        </is>
      </c>
      <c r="B2175" t="inlineStr">
        <is>
          <t>00:12</t>
        </is>
      </c>
      <c r="C2175" t="n">
        <v>1</v>
      </c>
      <c r="D2175" t="n">
        <v>25</v>
      </c>
      <c r="E2175" t="n">
        <v>16777215</v>
      </c>
      <c r="F2175" t="inlineStr">
        <is>
          <t>2024-07-27 19:14:17</t>
        </is>
      </c>
      <c r="G2175" t="n">
        <v>0</v>
      </c>
      <c r="H2175" t="inlineStr">
        <is>
          <t>97a5e8de</t>
        </is>
      </c>
      <c r="I2175" t="inlineStr">
        <is>
          <t>1635675025350606080</t>
        </is>
      </c>
      <c r="J2175" t="inlineStr">
        <is>
          <t>没有挫折是不幸的，每一次的跌倒都可以成为我们坚强成长的经历</t>
        </is>
      </c>
    </row>
    <row r="2176">
      <c r="A2176" t="inlineStr">
        <is>
          <t>BV1ug4y1t7Ty</t>
        </is>
      </c>
      <c r="B2176" t="inlineStr">
        <is>
          <t>03:04</t>
        </is>
      </c>
      <c r="C2176" t="n">
        <v>1</v>
      </c>
      <c r="D2176" t="n">
        <v>25</v>
      </c>
      <c r="E2176" t="n">
        <v>16777215</v>
      </c>
      <c r="F2176" t="inlineStr">
        <is>
          <t>2024-07-27 19:13:46</t>
        </is>
      </c>
      <c r="G2176" t="n">
        <v>0</v>
      </c>
      <c r="H2176" t="inlineStr">
        <is>
          <t>5b6647c3</t>
        </is>
      </c>
      <c r="I2176" t="inlineStr">
        <is>
          <t>1635674767350903296</t>
        </is>
      </c>
      <c r="J2176" t="inlineStr">
        <is>
          <t>的场景真的非常美，好像梦一样</t>
        </is>
      </c>
    </row>
    <row r="2177">
      <c r="A2177" t="inlineStr">
        <is>
          <t>BV1ug4y1t7Ty</t>
        </is>
      </c>
      <c r="B2177" t="inlineStr">
        <is>
          <t>00:39</t>
        </is>
      </c>
      <c r="C2177" t="n">
        <v>1</v>
      </c>
      <c r="D2177" t="n">
        <v>25</v>
      </c>
      <c r="E2177" t="n">
        <v>16777215</v>
      </c>
      <c r="F2177" t="inlineStr">
        <is>
          <t>2024-07-27 19:13:11</t>
        </is>
      </c>
      <c r="G2177" t="n">
        <v>0</v>
      </c>
      <c r="H2177" t="inlineStr">
        <is>
          <t>a6b00bfa</t>
        </is>
      </c>
      <c r="I2177" t="inlineStr">
        <is>
          <t>1635674472650491136</t>
        </is>
      </c>
      <c r="J2177" t="inlineStr">
        <is>
          <t>行业地震</t>
        </is>
      </c>
    </row>
    <row r="2178">
      <c r="A2178" t="inlineStr">
        <is>
          <t>BV1ug4y1t7Ty</t>
        </is>
      </c>
      <c r="B2178" t="inlineStr">
        <is>
          <t>03:08</t>
        </is>
      </c>
      <c r="C2178" t="n">
        <v>1</v>
      </c>
      <c r="D2178" t="n">
        <v>25</v>
      </c>
      <c r="E2178" t="n">
        <v>16777215</v>
      </c>
      <c r="F2178" t="inlineStr">
        <is>
          <t>2024-07-27 19:13:07</t>
        </is>
      </c>
      <c r="G2178" t="n">
        <v>0</v>
      </c>
      <c r="H2178" t="inlineStr">
        <is>
          <t>a6b00bfa</t>
        </is>
      </c>
      <c r="I2178" t="inlineStr">
        <is>
          <t>1635674440152958464</t>
        </is>
      </c>
      <c r="J2178" t="inlineStr">
        <is>
          <t>先赞后看，养成习惯</t>
        </is>
      </c>
    </row>
    <row r="2179">
      <c r="A2179" t="inlineStr">
        <is>
          <t>BV1ug4y1t7Ty</t>
        </is>
      </c>
      <c r="B2179" t="inlineStr">
        <is>
          <t>02:53</t>
        </is>
      </c>
      <c r="C2179" t="n">
        <v>1</v>
      </c>
      <c r="D2179" t="n">
        <v>25</v>
      </c>
      <c r="E2179" t="n">
        <v>16777215</v>
      </c>
      <c r="F2179" t="inlineStr">
        <is>
          <t>2024-07-27 19:13:07</t>
        </is>
      </c>
      <c r="G2179" t="n">
        <v>0</v>
      </c>
      <c r="H2179" t="inlineStr">
        <is>
          <t>a6b00bfa</t>
        </is>
      </c>
      <c r="I2179" t="inlineStr">
        <is>
          <t>1635674436437060608</t>
        </is>
      </c>
      <c r="J2179" t="inlineStr">
        <is>
          <t>无敌好吧</t>
        </is>
      </c>
    </row>
    <row r="2180">
      <c r="A2180" t="inlineStr">
        <is>
          <t>BV1ug4y1t7Ty</t>
        </is>
      </c>
      <c r="B2180" t="inlineStr">
        <is>
          <t>01:45</t>
        </is>
      </c>
      <c r="C2180" t="n">
        <v>1</v>
      </c>
      <c r="D2180" t="n">
        <v>25</v>
      </c>
      <c r="E2180" t="n">
        <v>16777215</v>
      </c>
      <c r="F2180" t="inlineStr">
        <is>
          <t>2024-07-27 19:12:29</t>
        </is>
      </c>
      <c r="G2180" t="n">
        <v>0</v>
      </c>
      <c r="H2180" t="inlineStr">
        <is>
          <t>c042ce4d</t>
        </is>
      </c>
      <c r="I2180" t="inlineStr">
        <is>
          <t>1635674118374501376</t>
        </is>
      </c>
      <c r="J2180" t="inlineStr">
        <is>
          <t>窝草！！！！66666</t>
        </is>
      </c>
    </row>
    <row r="2181">
      <c r="A2181" t="inlineStr">
        <is>
          <t>BV1ug4y1t7Ty</t>
        </is>
      </c>
      <c r="B2181" t="inlineStr">
        <is>
          <t>02:55</t>
        </is>
      </c>
      <c r="C2181" t="n">
        <v>1</v>
      </c>
      <c r="D2181" t="n">
        <v>25</v>
      </c>
      <c r="E2181" t="n">
        <v>16777215</v>
      </c>
      <c r="F2181" t="inlineStr">
        <is>
          <t>2024-07-27 19:12:23</t>
        </is>
      </c>
      <c r="G2181" t="n">
        <v>0</v>
      </c>
      <c r="H2181" t="inlineStr">
        <is>
          <t>c042ce4d</t>
        </is>
      </c>
      <c r="I2181" t="inlineStr">
        <is>
          <t>1635674065752774144</t>
        </is>
      </c>
      <c r="J2181" t="inlineStr">
        <is>
          <t>对敌人我唯唯诺诺，对队友我重拳出击</t>
        </is>
      </c>
    </row>
    <row r="2182">
      <c r="A2182" t="inlineStr">
        <is>
          <t>BV1ug4y1t7Ty</t>
        </is>
      </c>
      <c r="B2182" t="inlineStr">
        <is>
          <t>00:38</t>
        </is>
      </c>
      <c r="C2182" t="n">
        <v>1</v>
      </c>
      <c r="D2182" t="n">
        <v>25</v>
      </c>
      <c r="E2182" t="n">
        <v>16777215</v>
      </c>
      <c r="F2182" t="inlineStr">
        <is>
          <t>2024-07-27 19:11:46</t>
        </is>
      </c>
      <c r="G2182" t="n">
        <v>0</v>
      </c>
      <c r="H2182" t="inlineStr">
        <is>
          <t>97a5e8de</t>
        </is>
      </c>
      <c r="I2182" t="inlineStr">
        <is>
          <t>1635673756129523456</t>
        </is>
      </c>
      <c r="J2182" t="inlineStr">
        <is>
          <t>人生苦短，我学Python</t>
        </is>
      </c>
    </row>
    <row r="2183">
      <c r="A2183" t="inlineStr">
        <is>
          <t>BV1ug4y1t7Ty</t>
        </is>
      </c>
      <c r="B2183" t="inlineStr">
        <is>
          <t>03:25</t>
        </is>
      </c>
      <c r="C2183" t="n">
        <v>1</v>
      </c>
      <c r="D2183" t="n">
        <v>25</v>
      </c>
      <c r="E2183" t="n">
        <v>16777215</v>
      </c>
      <c r="F2183" t="inlineStr">
        <is>
          <t>2024-07-27 19:11:17</t>
        </is>
      </c>
      <c r="G2183" t="n">
        <v>0</v>
      </c>
      <c r="H2183" t="inlineStr">
        <is>
          <t>5b6647c3</t>
        </is>
      </c>
      <c r="I2183" t="inlineStr">
        <is>
          <t>1635673514420153344</t>
        </is>
      </c>
      <c r="J2183" t="inlineStr">
        <is>
          <t>好6的操作啊</t>
        </is>
      </c>
    </row>
    <row r="2184">
      <c r="A2184" t="inlineStr">
        <is>
          <t>BV1ug4y1t7Ty</t>
        </is>
      </c>
      <c r="B2184" t="inlineStr">
        <is>
          <t>01:25</t>
        </is>
      </c>
      <c r="C2184" t="n">
        <v>1</v>
      </c>
      <c r="D2184" t="n">
        <v>25</v>
      </c>
      <c r="E2184" t="n">
        <v>16777215</v>
      </c>
      <c r="F2184" t="inlineStr">
        <is>
          <t>2024-07-27 19:10:45</t>
        </is>
      </c>
      <c r="G2184" t="n">
        <v>0</v>
      </c>
      <c r="H2184" t="inlineStr">
        <is>
          <t>a6b00bfa</t>
        </is>
      </c>
      <c r="I2184" t="inlineStr">
        <is>
          <t>1635673245129035520</t>
        </is>
      </c>
      <c r="J2184" t="inlineStr">
        <is>
          <t>加油！加油！</t>
        </is>
      </c>
    </row>
    <row r="2185">
      <c r="A2185" t="inlineStr">
        <is>
          <t>BV1ug4y1t7Ty</t>
        </is>
      </c>
      <c r="B2185" t="inlineStr">
        <is>
          <t>00:07</t>
        </is>
      </c>
      <c r="C2185" t="n">
        <v>1</v>
      </c>
      <c r="D2185" t="n">
        <v>25</v>
      </c>
      <c r="E2185" t="n">
        <v>16777215</v>
      </c>
      <c r="F2185" t="inlineStr">
        <is>
          <t>2024-07-27 19:10:43</t>
        </is>
      </c>
      <c r="G2185" t="n">
        <v>0</v>
      </c>
      <c r="H2185" t="inlineStr">
        <is>
          <t>a6b00bfa</t>
        </is>
      </c>
      <c r="I2185" t="inlineStr">
        <is>
          <t>1635673226145193984</t>
        </is>
      </c>
      <c r="J2185" t="inlineStr">
        <is>
          <t>我觉得我可</t>
        </is>
      </c>
    </row>
    <row r="2186">
      <c r="A2186" t="inlineStr">
        <is>
          <t>BV1ug4y1t7Ty</t>
        </is>
      </c>
      <c r="B2186" t="inlineStr">
        <is>
          <t>00:19</t>
        </is>
      </c>
      <c r="C2186" t="n">
        <v>1</v>
      </c>
      <c r="D2186" t="n">
        <v>25</v>
      </c>
      <c r="E2186" t="n">
        <v>16777215</v>
      </c>
      <c r="F2186" t="inlineStr">
        <is>
          <t>2024-07-27 19:10:02</t>
        </is>
      </c>
      <c r="G2186" t="n">
        <v>0</v>
      </c>
      <c r="H2186" t="inlineStr">
        <is>
          <t>463c38fa</t>
        </is>
      </c>
      <c r="I2186" t="inlineStr">
        <is>
          <t>1635672886138355200</t>
        </is>
      </c>
      <c r="J2186" t="inlineStr">
        <is>
          <t>关注了</t>
        </is>
      </c>
    </row>
    <row r="2187">
      <c r="A2187" t="inlineStr">
        <is>
          <t>BV1ug4y1t7Ty</t>
        </is>
      </c>
      <c r="B2187" t="inlineStr">
        <is>
          <t>03:03</t>
        </is>
      </c>
      <c r="C2187" t="n">
        <v>1</v>
      </c>
      <c r="D2187" t="n">
        <v>25</v>
      </c>
      <c r="E2187" t="n">
        <v>16777215</v>
      </c>
      <c r="F2187" t="inlineStr">
        <is>
          <t>2024-07-27 19:09:28</t>
        </is>
      </c>
      <c r="G2187" t="n">
        <v>0</v>
      </c>
      <c r="H2187" t="inlineStr">
        <is>
          <t>bbb563b9</t>
        </is>
      </c>
      <c r="I2187" t="inlineStr">
        <is>
          <t>1635672597058412288</t>
        </is>
      </c>
      <c r="J2187" t="inlineStr">
        <is>
          <t>恭喜你发现宝藏~</t>
        </is>
      </c>
    </row>
    <row r="2188">
      <c r="A2188" t="inlineStr">
        <is>
          <t>BV1ug4y1t7Ty</t>
        </is>
      </c>
      <c r="B2188" t="inlineStr">
        <is>
          <t>00:17</t>
        </is>
      </c>
      <c r="C2188" t="n">
        <v>1</v>
      </c>
      <c r="D2188" t="n">
        <v>25</v>
      </c>
      <c r="E2188" t="n">
        <v>16777215</v>
      </c>
      <c r="F2188" t="inlineStr">
        <is>
          <t>2024-07-27 19:09:22</t>
        </is>
      </c>
      <c r="G2188" t="n">
        <v>0</v>
      </c>
      <c r="H2188" t="inlineStr">
        <is>
          <t>bbb563b9</t>
        </is>
      </c>
      <c r="I2188" t="inlineStr">
        <is>
          <t>1635672546374433792</t>
        </is>
      </c>
      <c r="J2188" t="inlineStr">
        <is>
          <t>这个短视频很有教育意义，希望大家都能看一看！</t>
        </is>
      </c>
    </row>
    <row r="2189">
      <c r="A2189" t="inlineStr">
        <is>
          <t>BV1ug4y1t7Ty</t>
        </is>
      </c>
      <c r="B2189" t="inlineStr">
        <is>
          <t>00:49</t>
        </is>
      </c>
      <c r="C2189" t="n">
        <v>1</v>
      </c>
      <c r="D2189" t="n">
        <v>25</v>
      </c>
      <c r="E2189" t="n">
        <v>16777215</v>
      </c>
      <c r="F2189" t="inlineStr">
        <is>
          <t>2024-07-27 19:08:46</t>
        </is>
      </c>
      <c r="G2189" t="n">
        <v>0</v>
      </c>
      <c r="H2189" t="inlineStr">
        <is>
          <t>5bd665e0</t>
        </is>
      </c>
      <c r="I2189" t="inlineStr">
        <is>
          <t>1635672250542162432</t>
        </is>
      </c>
      <c r="J2189" t="inlineStr">
        <is>
          <t>压轴非常抢眼，让人记忆深刻</t>
        </is>
      </c>
    </row>
    <row r="2190">
      <c r="A2190" t="inlineStr">
        <is>
          <t>BV1ug4y1t7Ty</t>
        </is>
      </c>
      <c r="B2190" t="inlineStr">
        <is>
          <t>02:54</t>
        </is>
      </c>
      <c r="C2190" t="n">
        <v>1</v>
      </c>
      <c r="D2190" t="n">
        <v>25</v>
      </c>
      <c r="E2190" t="n">
        <v>16777215</v>
      </c>
      <c r="F2190" t="inlineStr">
        <is>
          <t>2024-07-27 19:08:06</t>
        </is>
      </c>
      <c r="G2190" t="n">
        <v>0</v>
      </c>
      <c r="H2190" t="inlineStr">
        <is>
          <t>418bdbe4</t>
        </is>
      </c>
      <c r="I2190" t="inlineStr">
        <is>
          <t>1635671914267829248</t>
        </is>
      </c>
      <c r="J2190" t="inlineStr">
        <is>
          <t>好快，来了来了</t>
        </is>
      </c>
    </row>
    <row r="2191">
      <c r="A2191" t="inlineStr">
        <is>
          <t>BV1ug4y1t7Ty</t>
        </is>
      </c>
      <c r="B2191" t="inlineStr">
        <is>
          <t>02:25</t>
        </is>
      </c>
      <c r="C2191" t="n">
        <v>1</v>
      </c>
      <c r="D2191" t="n">
        <v>25</v>
      </c>
      <c r="E2191" t="n">
        <v>16777215</v>
      </c>
      <c r="F2191" t="inlineStr">
        <is>
          <t>2024-07-27 19:07:55</t>
        </is>
      </c>
      <c r="G2191" t="n">
        <v>0</v>
      </c>
      <c r="H2191" t="inlineStr">
        <is>
          <t>418bdbe4</t>
        </is>
      </c>
      <c r="I2191" t="inlineStr">
        <is>
          <t>1635671823175808512</t>
        </is>
      </c>
      <c r="J2191" t="inlineStr">
        <is>
          <t>同样是九年义务教育，为何你这么秀</t>
        </is>
      </c>
    </row>
    <row r="2192">
      <c r="A2192" t="inlineStr">
        <is>
          <t>BV1ug4y1t7Ty</t>
        </is>
      </c>
      <c r="B2192" t="inlineStr">
        <is>
          <t>03:44</t>
        </is>
      </c>
      <c r="C2192" t="n">
        <v>1</v>
      </c>
      <c r="D2192" t="n">
        <v>25</v>
      </c>
      <c r="E2192" t="n">
        <v>16777215</v>
      </c>
      <c r="F2192" t="inlineStr">
        <is>
          <t>2024-07-27 19:07:15</t>
        </is>
      </c>
      <c r="G2192" t="n">
        <v>0</v>
      </c>
      <c r="H2192" t="inlineStr">
        <is>
          <t>a6b00bfa</t>
        </is>
      </c>
      <c r="I2192" t="inlineStr">
        <is>
          <t>1635671485635148032</t>
        </is>
      </c>
      <c r="J2192" t="inlineStr">
        <is>
          <t>支持UP主</t>
        </is>
      </c>
    </row>
    <row r="2193">
      <c r="A2193" t="inlineStr">
        <is>
          <t>BV1ug4y1t7Ty</t>
        </is>
      </c>
      <c r="B2193" t="inlineStr">
        <is>
          <t>00:59</t>
        </is>
      </c>
      <c r="C2193" t="n">
        <v>1</v>
      </c>
      <c r="D2193" t="n">
        <v>25</v>
      </c>
      <c r="E2193" t="n">
        <v>16777215</v>
      </c>
      <c r="F2193" t="inlineStr">
        <is>
          <t>2024-07-27 19:06:09</t>
        </is>
      </c>
      <c r="G2193" t="n">
        <v>0</v>
      </c>
      <c r="H2193" t="inlineStr">
        <is>
          <t>5bd665e0</t>
        </is>
      </c>
      <c r="I2193" t="inlineStr">
        <is>
          <t>1635670926953749504</t>
        </is>
      </c>
      <c r="J2193" t="inlineStr">
        <is>
          <t>啊啊啊啊啊</t>
        </is>
      </c>
    </row>
    <row r="2194">
      <c r="A2194" t="inlineStr">
        <is>
          <t>BV1ug4y1t7Ty</t>
        </is>
      </c>
      <c r="B2194" t="inlineStr">
        <is>
          <t>00:48</t>
        </is>
      </c>
      <c r="C2194" t="n">
        <v>1</v>
      </c>
      <c r="D2194" t="n">
        <v>25</v>
      </c>
      <c r="E2194" t="n">
        <v>16777215</v>
      </c>
      <c r="F2194" t="inlineStr">
        <is>
          <t>2024-07-27 19:05:48</t>
        </is>
      </c>
      <c r="G2194" t="n">
        <v>0</v>
      </c>
      <c r="H2194" t="inlineStr">
        <is>
          <t>97a5e8de</t>
        </is>
      </c>
      <c r="I2194" t="inlineStr">
        <is>
          <t>1635670754308054272</t>
        </is>
      </c>
      <c r="J2194" t="inlineStr">
        <is>
          <t>每一个建立在坚定信仰和追求上的梦想，都值得我们不懈追求</t>
        </is>
      </c>
    </row>
    <row r="2195">
      <c r="A2195" t="inlineStr">
        <is>
          <t>BV1ug4y1t7Ty</t>
        </is>
      </c>
      <c r="B2195" t="inlineStr">
        <is>
          <t>02:41</t>
        </is>
      </c>
      <c r="C2195" t="n">
        <v>1</v>
      </c>
      <c r="D2195" t="n">
        <v>25</v>
      </c>
      <c r="E2195" t="n">
        <v>16777215</v>
      </c>
      <c r="F2195" t="inlineStr">
        <is>
          <t>2024-07-27 19:05:06</t>
        </is>
      </c>
      <c r="G2195" t="n">
        <v>0</v>
      </c>
      <c r="H2195" t="inlineStr">
        <is>
          <t>bbb563b9</t>
        </is>
      </c>
      <c r="I2195" t="inlineStr">
        <is>
          <t>1635670399637310976</t>
        </is>
      </c>
      <c r="J2195" t="inlineStr">
        <is>
          <t>对我来说是一次真正的生命体验</t>
        </is>
      </c>
    </row>
    <row r="2196">
      <c r="A2196" t="inlineStr">
        <is>
          <t>BV1ug4y1t7Ty</t>
        </is>
      </c>
      <c r="B2196" t="inlineStr">
        <is>
          <t>02:23</t>
        </is>
      </c>
      <c r="C2196" t="n">
        <v>1</v>
      </c>
      <c r="D2196" t="n">
        <v>25</v>
      </c>
      <c r="E2196" t="n">
        <v>16777215</v>
      </c>
      <c r="F2196" t="inlineStr">
        <is>
          <t>2024-07-27 19:05:01</t>
        </is>
      </c>
      <c r="G2196" t="n">
        <v>0</v>
      </c>
      <c r="H2196" t="inlineStr">
        <is>
          <t>bbb563b9</t>
        </is>
      </c>
      <c r="I2196" t="inlineStr">
        <is>
          <t>1635670360068507392</t>
        </is>
      </c>
      <c r="J2196" t="inlineStr">
        <is>
          <t>一切都是时臣的错！</t>
        </is>
      </c>
    </row>
    <row r="2197">
      <c r="A2197" t="inlineStr">
        <is>
          <t>BV1ug4y1t7Ty</t>
        </is>
      </c>
      <c r="B2197" t="inlineStr">
        <is>
          <t>03:08</t>
        </is>
      </c>
      <c r="C2197" t="n">
        <v>1</v>
      </c>
      <c r="D2197" t="n">
        <v>25</v>
      </c>
      <c r="E2197" t="n">
        <v>16777215</v>
      </c>
      <c r="F2197" t="inlineStr">
        <is>
          <t>2024-07-27 19:03:55</t>
        </is>
      </c>
      <c r="G2197" t="n">
        <v>0</v>
      </c>
      <c r="H2197" t="inlineStr">
        <is>
          <t>463c38fa</t>
        </is>
      </c>
      <c r="I2197" t="inlineStr">
        <is>
          <t>1635669803719132416</t>
        </is>
      </c>
      <c r="J2197" t="inlineStr">
        <is>
          <t>人生的路，不怕你有多难走，怕的是从此你将不能回头</t>
        </is>
      </c>
    </row>
    <row r="2198">
      <c r="A2198" t="inlineStr">
        <is>
          <t>BV1ug4y1t7Ty</t>
        </is>
      </c>
      <c r="B2198" t="inlineStr">
        <is>
          <t>00:04</t>
        </is>
      </c>
      <c r="C2198" t="n">
        <v>1</v>
      </c>
      <c r="D2198" t="n">
        <v>25</v>
      </c>
      <c r="E2198" t="n">
        <v>16777215</v>
      </c>
      <c r="F2198" t="inlineStr">
        <is>
          <t>2024-07-27 19:03:12</t>
        </is>
      </c>
      <c r="G2198" t="n">
        <v>0</v>
      </c>
      <c r="H2198" t="inlineStr">
        <is>
          <t>c042ce4d</t>
        </is>
      </c>
      <c r="I2198" t="inlineStr">
        <is>
          <t>1635669447639362304</t>
        </is>
      </c>
      <c r="J2198" t="inlineStr">
        <is>
          <t>再来E遍</t>
        </is>
      </c>
    </row>
    <row r="2199">
      <c r="A2199" t="inlineStr">
        <is>
          <t>BV1ug4y1t7Ty</t>
        </is>
      </c>
      <c r="B2199" t="inlineStr">
        <is>
          <t>00:33</t>
        </is>
      </c>
      <c r="C2199" t="n">
        <v>1</v>
      </c>
      <c r="D2199" t="n">
        <v>25</v>
      </c>
      <c r="E2199" t="n">
        <v>16777215</v>
      </c>
      <c r="F2199" t="inlineStr">
        <is>
          <t>2024-07-27 19:02:44</t>
        </is>
      </c>
      <c r="G2199" t="n">
        <v>0</v>
      </c>
      <c r="H2199" t="inlineStr">
        <is>
          <t>418bdbe4</t>
        </is>
      </c>
      <c r="I2199" t="inlineStr">
        <is>
          <t>1635669208866280192</t>
        </is>
      </c>
      <c r="J2199" t="inlineStr">
        <is>
          <t>支持up主</t>
        </is>
      </c>
    </row>
    <row r="2200">
      <c r="A2200" t="inlineStr">
        <is>
          <t>BV1ug4y1t7Ty</t>
        </is>
      </c>
      <c r="B2200" t="inlineStr">
        <is>
          <t>00:51</t>
        </is>
      </c>
      <c r="C2200" t="n">
        <v>1</v>
      </c>
      <c r="D2200" t="n">
        <v>25</v>
      </c>
      <c r="E2200" t="n">
        <v>16777215</v>
      </c>
      <c r="F2200" t="inlineStr">
        <is>
          <t>2024-07-27 19:02:10</t>
        </is>
      </c>
      <c r="G2200" t="n">
        <v>0</v>
      </c>
      <c r="H2200" t="inlineStr">
        <is>
          <t>bbb563b9</t>
        </is>
      </c>
      <c r="I2200" t="inlineStr">
        <is>
          <t>1635668926002509824</t>
        </is>
      </c>
      <c r="J2200" t="inlineStr">
        <is>
          <t>节操已碎</t>
        </is>
      </c>
    </row>
    <row r="2201">
      <c r="A2201" t="inlineStr">
        <is>
          <t>BV1ug4y1t7Ty</t>
        </is>
      </c>
      <c r="B2201" t="inlineStr">
        <is>
          <t>00:07</t>
        </is>
      </c>
      <c r="C2201" t="n">
        <v>1</v>
      </c>
      <c r="D2201" t="n">
        <v>25</v>
      </c>
      <c r="E2201" t="n">
        <v>16777215</v>
      </c>
      <c r="F2201" t="inlineStr">
        <is>
          <t>2024-07-27 19:01:30</t>
        </is>
      </c>
      <c r="G2201" t="n">
        <v>0</v>
      </c>
      <c r="H2201" t="inlineStr">
        <is>
          <t>c042ce4d</t>
        </is>
      </c>
      <c r="I2201" t="inlineStr">
        <is>
          <t>1635668593217765376</t>
        </is>
      </c>
      <c r="J2201" t="inlineStr">
        <is>
          <t>审核：我</t>
        </is>
      </c>
    </row>
    <row r="2202">
      <c r="A2202" t="inlineStr">
        <is>
          <t>BV1ug4y1t7Ty</t>
        </is>
      </c>
      <c r="B2202" t="inlineStr">
        <is>
          <t>02:05</t>
        </is>
      </c>
      <c r="C2202" t="n">
        <v>1</v>
      </c>
      <c r="D2202" t="n">
        <v>25</v>
      </c>
      <c r="E2202" t="n">
        <v>16777215</v>
      </c>
      <c r="F2202" t="inlineStr">
        <is>
          <t>2024-07-27 19:01:01</t>
        </is>
      </c>
      <c r="G2202" t="n">
        <v>0</v>
      </c>
      <c r="H2202" t="inlineStr">
        <is>
          <t>97a5e8de</t>
        </is>
      </c>
      <c r="I2202" t="inlineStr">
        <is>
          <t>1635668348346080000</t>
        </is>
      </c>
      <c r="J2202" t="inlineStr">
        <is>
          <t>视频中融入的特殊元素非常有趣，令人捧腹大笑</t>
        </is>
      </c>
    </row>
    <row r="2203">
      <c r="A2203" t="inlineStr">
        <is>
          <t>BV1ug4y1t7Ty</t>
        </is>
      </c>
      <c r="B2203" t="inlineStr">
        <is>
          <t>02:20</t>
        </is>
      </c>
      <c r="C2203" t="n">
        <v>1</v>
      </c>
      <c r="D2203" t="n">
        <v>25</v>
      </c>
      <c r="E2203" t="n">
        <v>16777215</v>
      </c>
      <c r="F2203" t="inlineStr">
        <is>
          <t>2024-07-27 19:00:30</t>
        </is>
      </c>
      <c r="G2203" t="n">
        <v>0</v>
      </c>
      <c r="H2203" t="inlineStr">
        <is>
          <t>5b6647c3</t>
        </is>
      </c>
      <c r="I2203" t="inlineStr">
        <is>
          <t>1635668087309221888</t>
        </is>
      </c>
      <c r="J2203" t="inlineStr">
        <is>
          <t>看完这个视频之后，让我感到好像被带回了童年的时光！</t>
        </is>
      </c>
    </row>
    <row r="2204">
      <c r="A2204" t="inlineStr">
        <is>
          <t>BV1ug4y1t7Ty</t>
        </is>
      </c>
      <c r="B2204" t="inlineStr">
        <is>
          <t>00:09</t>
        </is>
      </c>
      <c r="C2204" t="n">
        <v>1</v>
      </c>
      <c r="D2204" t="n">
        <v>25</v>
      </c>
      <c r="E2204" t="n">
        <v>16777215</v>
      </c>
      <c r="F2204" t="inlineStr">
        <is>
          <t>2024-07-27 18:59:28</t>
        </is>
      </c>
      <c r="G2204" t="n">
        <v>0</v>
      </c>
      <c r="H2204" t="inlineStr">
        <is>
          <t>5bd665e0</t>
        </is>
      </c>
      <c r="I2204" t="inlineStr">
        <is>
          <t>1635667565093083392</t>
        </is>
      </c>
      <c r="J2204" t="inlineStr">
        <is>
          <t>人生路漫漫，总有那么一段路程是要我们单独走的</t>
        </is>
      </c>
    </row>
    <row r="2205">
      <c r="A2205" t="inlineStr">
        <is>
          <t>BV1ug4y1t7Ty</t>
        </is>
      </c>
      <c r="B2205" t="inlineStr">
        <is>
          <t>03:08</t>
        </is>
      </c>
      <c r="C2205" t="n">
        <v>1</v>
      </c>
      <c r="D2205" t="n">
        <v>25</v>
      </c>
      <c r="E2205" t="n">
        <v>16777215</v>
      </c>
      <c r="F2205" t="inlineStr">
        <is>
          <t>2024-07-27 18:58:35</t>
        </is>
      </c>
      <c r="G2205" t="n">
        <v>0</v>
      </c>
      <c r="H2205" t="inlineStr">
        <is>
          <t>a6b00bfa</t>
        </is>
      </c>
      <c r="I2205" t="inlineStr">
        <is>
          <t>1635667122401301504</t>
        </is>
      </c>
      <c r="J2205" t="inlineStr">
        <is>
          <t>车速太快，停不下来</t>
        </is>
      </c>
    </row>
    <row r="2206">
      <c r="A2206" t="inlineStr">
        <is>
          <t>BV1ug4y1t7Ty</t>
        </is>
      </c>
      <c r="B2206" t="inlineStr">
        <is>
          <t>02:49</t>
        </is>
      </c>
      <c r="C2206" t="n">
        <v>1</v>
      </c>
      <c r="D2206" t="n">
        <v>25</v>
      </c>
      <c r="E2206" t="n">
        <v>16777215</v>
      </c>
      <c r="F2206" t="inlineStr">
        <is>
          <t>2024-07-27 18:58:35</t>
        </is>
      </c>
      <c r="G2206" t="n">
        <v>0</v>
      </c>
      <c r="H2206" t="inlineStr">
        <is>
          <t>a6b00bfa</t>
        </is>
      </c>
      <c r="I2206" t="inlineStr">
        <is>
          <t>1635667119046079232</t>
        </is>
      </c>
      <c r="J2206" t="inlineStr">
        <is>
          <t>先赞后看，养成习惯</t>
        </is>
      </c>
    </row>
    <row r="2207">
      <c r="A2207" t="inlineStr">
        <is>
          <t>BV1ug4y1t7Ty</t>
        </is>
      </c>
      <c r="B2207" t="inlineStr">
        <is>
          <t>02:03</t>
        </is>
      </c>
      <c r="C2207" t="n">
        <v>1</v>
      </c>
      <c r="D2207" t="n">
        <v>25</v>
      </c>
      <c r="E2207" t="n">
        <v>16777215</v>
      </c>
      <c r="F2207" t="inlineStr">
        <is>
          <t>2024-07-27 18:57:55</t>
        </is>
      </c>
      <c r="G2207" t="n">
        <v>0</v>
      </c>
      <c r="H2207" t="inlineStr">
        <is>
          <t>5b6647c3</t>
        </is>
      </c>
      <c r="I2207" t="inlineStr">
        <is>
          <t>1635666786462492672</t>
        </is>
      </c>
      <c r="J2207" t="inlineStr">
        <is>
          <t>火钳刘明</t>
        </is>
      </c>
    </row>
    <row r="2208">
      <c r="A2208" t="inlineStr">
        <is>
          <t>BV1ug4y1t7Ty</t>
        </is>
      </c>
      <c r="B2208" t="inlineStr">
        <is>
          <t>01:14</t>
        </is>
      </c>
      <c r="C2208" t="n">
        <v>1</v>
      </c>
      <c r="D2208" t="n">
        <v>25</v>
      </c>
      <c r="E2208" t="n">
        <v>16777215</v>
      </c>
      <c r="F2208" t="inlineStr">
        <is>
          <t>2024-07-27 18:57:20</t>
        </is>
      </c>
      <c r="G2208" t="n">
        <v>0</v>
      </c>
      <c r="H2208" t="inlineStr">
        <is>
          <t>c042ce4d</t>
        </is>
      </c>
      <c r="I2208" t="inlineStr">
        <is>
          <t>1635666489438808576</t>
        </is>
      </c>
      <c r="J2208" t="inlineStr">
        <is>
          <t>看完这个视频之后，我发现自己被深深感动了！</t>
        </is>
      </c>
    </row>
    <row r="2209">
      <c r="A2209" t="inlineStr">
        <is>
          <t>BV1ug4y1t7Ty</t>
        </is>
      </c>
      <c r="B2209" t="inlineStr">
        <is>
          <t>00:35</t>
        </is>
      </c>
      <c r="C2209" t="n">
        <v>1</v>
      </c>
      <c r="D2209" t="n">
        <v>25</v>
      </c>
      <c r="E2209" t="n">
        <v>16777215</v>
      </c>
      <c r="F2209" t="inlineStr">
        <is>
          <t>2024-07-27 18:56:50</t>
        </is>
      </c>
      <c r="G2209" t="n">
        <v>0</v>
      </c>
      <c r="H2209" t="inlineStr">
        <is>
          <t>5bd665e0</t>
        </is>
      </c>
      <c r="I2209" t="inlineStr">
        <is>
          <t>1635666237822377984</t>
        </is>
      </c>
      <c r="J2209" t="inlineStr">
        <is>
          <t>三连了up</t>
        </is>
      </c>
    </row>
    <row r="2210">
      <c r="A2210" t="inlineStr">
        <is>
          <t>BV1ug4y1t7Ty</t>
        </is>
      </c>
      <c r="B2210" t="inlineStr">
        <is>
          <t>00:08</t>
        </is>
      </c>
      <c r="C2210" t="n">
        <v>1</v>
      </c>
      <c r="D2210" t="n">
        <v>25</v>
      </c>
      <c r="E2210" t="n">
        <v>16777215</v>
      </c>
      <c r="F2210" t="inlineStr">
        <is>
          <t>2024-07-27 18:56:06</t>
        </is>
      </c>
      <c r="G2210" t="n">
        <v>0</v>
      </c>
      <c r="H2210" t="inlineStr">
        <is>
          <t>418bdbe4</t>
        </is>
      </c>
      <c r="I2210" t="inlineStr">
        <is>
          <t>1635665871282213632</t>
        </is>
      </c>
      <c r="J2210" t="inlineStr">
        <is>
          <t>阿米托福</t>
        </is>
      </c>
    </row>
    <row r="2211">
      <c r="A2211" t="inlineStr">
        <is>
          <t>BV1ug4y1t7Ty</t>
        </is>
      </c>
      <c r="B2211" t="inlineStr">
        <is>
          <t>00:02</t>
        </is>
      </c>
      <c r="C2211" t="n">
        <v>1</v>
      </c>
      <c r="D2211" t="n">
        <v>25</v>
      </c>
      <c r="E2211" t="n">
        <v>16777215</v>
      </c>
      <c r="F2211" t="inlineStr">
        <is>
          <t>2024-07-27 18:56:00</t>
        </is>
      </c>
      <c r="G2211" t="n">
        <v>0</v>
      </c>
      <c r="H2211" t="inlineStr">
        <is>
          <t>418bdbe4</t>
        </is>
      </c>
      <c r="I2211" t="inlineStr">
        <is>
          <t>1635665821605279232</t>
        </is>
      </c>
      <c r="J2211" t="inlineStr">
        <is>
          <t>很好欸，好听的！</t>
        </is>
      </c>
    </row>
    <row r="2212">
      <c r="A2212" t="inlineStr">
        <is>
          <t>BV1ug4y1t7Ty</t>
        </is>
      </c>
      <c r="B2212" t="inlineStr">
        <is>
          <t>00:28</t>
        </is>
      </c>
      <c r="C2212" t="n">
        <v>1</v>
      </c>
      <c r="D2212" t="n">
        <v>25</v>
      </c>
      <c r="E2212" t="n">
        <v>16777215</v>
      </c>
      <c r="F2212" t="inlineStr">
        <is>
          <t>2024-07-27 18:55:19</t>
        </is>
      </c>
      <c r="G2212" t="n">
        <v>0</v>
      </c>
      <c r="H2212" t="inlineStr">
        <is>
          <t>a6b00bfa</t>
        </is>
      </c>
      <c r="I2212" t="inlineStr">
        <is>
          <t>1635665478745714176</t>
        </is>
      </c>
      <c r="J2212" t="inlineStr">
        <is>
          <t>有没有同感的[捂脸]</t>
        </is>
      </c>
    </row>
    <row r="2213">
      <c r="A2213" t="inlineStr">
        <is>
          <t>BV1ug4y1t7Ty</t>
        </is>
      </c>
      <c r="B2213" t="inlineStr">
        <is>
          <t>01:26</t>
        </is>
      </c>
      <c r="C2213" t="n">
        <v>1</v>
      </c>
      <c r="D2213" t="n">
        <v>25</v>
      </c>
      <c r="E2213" t="n">
        <v>16777215</v>
      </c>
      <c r="F2213" t="inlineStr">
        <is>
          <t>2024-07-27 18:54:15</t>
        </is>
      </c>
      <c r="G2213" t="n">
        <v>0</v>
      </c>
      <c r="H2213" t="inlineStr">
        <is>
          <t>5bd665e0</t>
        </is>
      </c>
      <c r="I2213" t="inlineStr">
        <is>
          <t>1635664936371939840</t>
        </is>
      </c>
      <c r="J2213" t="inlineStr">
        <is>
          <t>看不完</t>
        </is>
      </c>
    </row>
    <row r="2214">
      <c r="A2214" t="inlineStr">
        <is>
          <t>BV1ug4y1t7Ty</t>
        </is>
      </c>
      <c r="B2214" t="inlineStr">
        <is>
          <t>01:05</t>
        </is>
      </c>
      <c r="C2214" t="n">
        <v>1</v>
      </c>
      <c r="D2214" t="n">
        <v>25</v>
      </c>
      <c r="E2214" t="n">
        <v>16777215</v>
      </c>
      <c r="F2214" t="inlineStr">
        <is>
          <t>2024-07-27 18:53:07</t>
        </is>
      </c>
      <c r="G2214" t="n">
        <v>0</v>
      </c>
      <c r="H2214" t="inlineStr">
        <is>
          <t>bbb563b9</t>
        </is>
      </c>
      <c r="I2214" t="inlineStr">
        <is>
          <t>1635664373185920256</t>
        </is>
      </c>
      <c r="J2214" t="inlineStr">
        <is>
          <t>舞台设计非常精美，让人看起来非常享受</t>
        </is>
      </c>
    </row>
    <row r="2215">
      <c r="A2215" t="inlineStr">
        <is>
          <t>BV1ug4y1t7Ty</t>
        </is>
      </c>
      <c r="B2215" t="inlineStr">
        <is>
          <t>00:57</t>
        </is>
      </c>
      <c r="C2215" t="n">
        <v>1</v>
      </c>
      <c r="D2215" t="n">
        <v>25</v>
      </c>
      <c r="E2215" t="n">
        <v>16777215</v>
      </c>
      <c r="F2215" t="inlineStr">
        <is>
          <t>2024-07-27 18:52:08</t>
        </is>
      </c>
      <c r="G2215" t="n">
        <v>0</v>
      </c>
      <c r="H2215" t="inlineStr">
        <is>
          <t>418bdbe4</t>
        </is>
      </c>
      <c r="I2215" t="inlineStr">
        <is>
          <t>1635663872528614656</t>
        </is>
      </c>
      <c r="J2215" t="inlineStr">
        <is>
          <t>每日必看，而且不止一次</t>
        </is>
      </c>
    </row>
    <row r="2216">
      <c r="A2216" t="inlineStr">
        <is>
          <t>BV1ug4y1t7Ty</t>
        </is>
      </c>
      <c r="B2216" t="inlineStr">
        <is>
          <t>01:13</t>
        </is>
      </c>
      <c r="C2216" t="n">
        <v>1</v>
      </c>
      <c r="D2216" t="n">
        <v>25</v>
      </c>
      <c r="E2216" t="n">
        <v>16777215</v>
      </c>
      <c r="F2216" t="inlineStr">
        <is>
          <t>2024-07-27 18:51:12</t>
        </is>
      </c>
      <c r="G2216" t="n">
        <v>0</v>
      </c>
      <c r="H2216" t="inlineStr">
        <is>
          <t>c042ce4d</t>
        </is>
      </c>
      <c r="I2216" t="inlineStr">
        <is>
          <t>1635663406944107264</t>
        </is>
      </c>
      <c r="J2216" t="inlineStr">
        <is>
          <t>非战斗人员请撤离</t>
        </is>
      </c>
    </row>
    <row r="2217">
      <c r="A2217" t="inlineStr">
        <is>
          <t>BV1ug4y1t7Ty</t>
        </is>
      </c>
      <c r="B2217" t="inlineStr">
        <is>
          <t>03:45</t>
        </is>
      </c>
      <c r="C2217" t="n">
        <v>1</v>
      </c>
      <c r="D2217" t="n">
        <v>25</v>
      </c>
      <c r="E2217" t="n">
        <v>16777215</v>
      </c>
      <c r="F2217" t="inlineStr">
        <is>
          <t>2024-07-27 18:51:11</t>
        </is>
      </c>
      <c r="G2217" t="n">
        <v>0</v>
      </c>
      <c r="H2217" t="inlineStr">
        <is>
          <t>c042ce4d</t>
        </is>
      </c>
      <c r="I2217" t="inlineStr">
        <is>
          <t>1635663398941683456</t>
        </is>
      </c>
      <c r="J2217" t="inlineStr">
        <is>
          <t>此时一名自信的网友开始了磕磕巴巴的一级半英语</t>
        </is>
      </c>
    </row>
    <row r="2218">
      <c r="A2218" t="inlineStr">
        <is>
          <t>BV1ug4y1t7Ty</t>
        </is>
      </c>
      <c r="B2218" t="inlineStr">
        <is>
          <t>01:29</t>
        </is>
      </c>
      <c r="C2218" t="n">
        <v>1</v>
      </c>
      <c r="D2218" t="n">
        <v>25</v>
      </c>
      <c r="E2218" t="n">
        <v>16777215</v>
      </c>
      <c r="F2218" t="inlineStr">
        <is>
          <t>2024-07-27 18:50:15</t>
        </is>
      </c>
      <c r="G2218" t="n">
        <v>0</v>
      </c>
      <c r="H2218" t="inlineStr">
        <is>
          <t>97a5e8de</t>
        </is>
      </c>
      <c r="I2218" t="inlineStr">
        <is>
          <t>1635662925161107968</t>
        </is>
      </c>
      <c r="J2218" t="inlineStr">
        <is>
          <t>你为什么没有百万播放量</t>
        </is>
      </c>
    </row>
    <row r="2219">
      <c r="A2219" t="inlineStr">
        <is>
          <t>BV1ug4y1t7Ty</t>
        </is>
      </c>
      <c r="B2219" t="inlineStr">
        <is>
          <t>00:09</t>
        </is>
      </c>
      <c r="C2219" t="n">
        <v>1</v>
      </c>
      <c r="D2219" t="n">
        <v>25</v>
      </c>
      <c r="E2219" t="n">
        <v>16777215</v>
      </c>
      <c r="F2219" t="inlineStr">
        <is>
          <t>2024-07-27 18:49:22</t>
        </is>
      </c>
      <c r="G2219" t="n">
        <v>0</v>
      </c>
      <c r="H2219" t="inlineStr">
        <is>
          <t>a6b00bfa</t>
        </is>
      </c>
      <c r="I2219" t="inlineStr">
        <is>
          <t>1635662480884028160</t>
        </is>
      </c>
      <c r="J2219" t="inlineStr">
        <is>
          <t>给我继续更！！！！！更！！更更更！！[doge]</t>
        </is>
      </c>
    </row>
    <row r="2220">
      <c r="A2220" t="inlineStr">
        <is>
          <t>BV1ug4y1t7Ty</t>
        </is>
      </c>
      <c r="B2220" t="inlineStr">
        <is>
          <t>00:01</t>
        </is>
      </c>
      <c r="C2220" t="n">
        <v>1</v>
      </c>
      <c r="D2220" t="n">
        <v>25</v>
      </c>
      <c r="E2220" t="n">
        <v>16777215</v>
      </c>
      <c r="F2220" t="inlineStr">
        <is>
          <t>2024-07-27 18:48:19</t>
        </is>
      </c>
      <c r="G2220" t="n">
        <v>0</v>
      </c>
      <c r="H2220" t="inlineStr">
        <is>
          <t>bbb563b9</t>
        </is>
      </c>
      <c r="I2220" t="inlineStr">
        <is>
          <t>1635661954297266688</t>
        </is>
      </c>
      <c r="J2220" t="inlineStr">
        <is>
          <t>太刑了</t>
        </is>
      </c>
    </row>
    <row r="2221">
      <c r="A2221" t="inlineStr">
        <is>
          <t>BV1ug4y1t7Ty</t>
        </is>
      </c>
      <c r="B2221" t="inlineStr">
        <is>
          <t>00:41</t>
        </is>
      </c>
      <c r="C2221" t="n">
        <v>1</v>
      </c>
      <c r="D2221" t="n">
        <v>25</v>
      </c>
      <c r="E2221" t="n">
        <v>16777215</v>
      </c>
      <c r="F2221" t="inlineStr">
        <is>
          <t>2024-07-27 18:46:39</t>
        </is>
      </c>
      <c r="G2221" t="n">
        <v>0</v>
      </c>
      <c r="H2221" t="inlineStr">
        <is>
          <t>5b6647c3</t>
        </is>
      </c>
      <c r="I2221" t="inlineStr">
        <is>
          <t>1635661118498381568</t>
        </is>
      </c>
      <c r="J2221" t="inlineStr">
        <is>
          <t>我们需要用自己的方式，在这个世界上刻下自己的足迹</t>
        </is>
      </c>
    </row>
    <row r="2222">
      <c r="A2222" t="inlineStr">
        <is>
          <t>BV1ug4y1t7Ty</t>
        </is>
      </c>
      <c r="B2222" t="inlineStr">
        <is>
          <t>03:03</t>
        </is>
      </c>
      <c r="C2222" t="n">
        <v>1</v>
      </c>
      <c r="D2222" t="n">
        <v>25</v>
      </c>
      <c r="E2222" t="n">
        <v>16777215</v>
      </c>
      <c r="F2222" t="inlineStr">
        <is>
          <t>2024-07-27 18:45:39</t>
        </is>
      </c>
      <c r="G2222" t="n">
        <v>0</v>
      </c>
      <c r="H2222" t="inlineStr">
        <is>
          <t>c042ce4d</t>
        </is>
      </c>
      <c r="I2222" t="inlineStr">
        <is>
          <t>1635660609846832640</t>
        </is>
      </c>
      <c r="J2222" t="inlineStr">
        <is>
          <t>可以可以可以</t>
        </is>
      </c>
    </row>
    <row r="2223">
      <c r="A2223" t="inlineStr">
        <is>
          <t>BV1ug4y1t7Ty</t>
        </is>
      </c>
      <c r="B2223" t="inlineStr">
        <is>
          <t>02:59</t>
        </is>
      </c>
      <c r="C2223" t="n">
        <v>1</v>
      </c>
      <c r="D2223" t="n">
        <v>25</v>
      </c>
      <c r="E2223" t="n">
        <v>16777215</v>
      </c>
      <c r="F2223" t="inlineStr">
        <is>
          <t>2024-07-27 18:45:33</t>
        </is>
      </c>
      <c r="G2223" t="n">
        <v>0</v>
      </c>
      <c r="H2223" t="inlineStr">
        <is>
          <t>c042ce4d</t>
        </is>
      </c>
      <c r="I2223" t="inlineStr">
        <is>
          <t>1635660563038594816</t>
        </is>
      </c>
      <c r="J2223" t="inlineStr">
        <is>
          <t>主要看气质</t>
        </is>
      </c>
    </row>
    <row r="2224">
      <c r="A2224" t="inlineStr">
        <is>
          <t>BV1ug4y1t7Ty</t>
        </is>
      </c>
      <c r="B2224" t="inlineStr">
        <is>
          <t>00:46</t>
        </is>
      </c>
      <c r="C2224" t="n">
        <v>1</v>
      </c>
      <c r="D2224" t="n">
        <v>25</v>
      </c>
      <c r="E2224" t="n">
        <v>16777215</v>
      </c>
      <c r="F2224" t="inlineStr">
        <is>
          <t>2024-07-27 18:44:41</t>
        </is>
      </c>
      <c r="G2224" t="n">
        <v>0</v>
      </c>
      <c r="H2224" t="inlineStr">
        <is>
          <t>97a5e8de</t>
        </is>
      </c>
      <c r="I2224" t="inlineStr">
        <is>
          <t>1635660125622829056</t>
        </is>
      </c>
      <c r="J2224" t="inlineStr">
        <is>
          <t>厉害了我的up主</t>
        </is>
      </c>
    </row>
    <row r="2225">
      <c r="A2225" t="inlineStr">
        <is>
          <t>BV1ug4y1t7Ty</t>
        </is>
      </c>
      <c r="B2225" t="inlineStr">
        <is>
          <t>01:28</t>
        </is>
      </c>
      <c r="C2225" t="n">
        <v>1</v>
      </c>
      <c r="D2225" t="n">
        <v>25</v>
      </c>
      <c r="E2225" t="n">
        <v>16777215</v>
      </c>
      <c r="F2225" t="inlineStr">
        <is>
          <t>2024-07-27 18:43:50</t>
        </is>
      </c>
      <c r="G2225" t="n">
        <v>0</v>
      </c>
      <c r="H2225" t="inlineStr">
        <is>
          <t>463c38fa</t>
        </is>
      </c>
      <c r="I2225" t="inlineStr">
        <is>
          <t>1635659695715040768</t>
        </is>
      </c>
      <c r="J2225" t="inlineStr">
        <is>
          <t>剧透</t>
        </is>
      </c>
    </row>
    <row r="2226">
      <c r="A2226" t="inlineStr">
        <is>
          <t>BV1ug4y1t7Ty</t>
        </is>
      </c>
      <c r="B2226" t="inlineStr">
        <is>
          <t>02:12</t>
        </is>
      </c>
      <c r="C2226" t="n">
        <v>1</v>
      </c>
      <c r="D2226" t="n">
        <v>25</v>
      </c>
      <c r="E2226" t="n">
        <v>16777215</v>
      </c>
      <c r="F2226" t="inlineStr">
        <is>
          <t>2024-07-27 18:42:50</t>
        </is>
      </c>
      <c r="G2226" t="n">
        <v>0</v>
      </c>
      <c r="H2226" t="inlineStr">
        <is>
          <t>5b6647c3</t>
        </is>
      </c>
      <c r="I2226" t="inlineStr">
        <is>
          <t>1635659192784193280</t>
        </is>
      </c>
      <c r="J2226" t="inlineStr">
        <is>
          <t>每个人的梦想都不同，但是我们都可以通过自己的努力实现它</t>
        </is>
      </c>
    </row>
    <row r="2227">
      <c r="A2227" t="inlineStr">
        <is>
          <t>BV1ug4y1t7Ty</t>
        </is>
      </c>
      <c r="B2227" t="inlineStr">
        <is>
          <t>02:44</t>
        </is>
      </c>
      <c r="C2227" t="n">
        <v>1</v>
      </c>
      <c r="D2227" t="n">
        <v>25</v>
      </c>
      <c r="E2227" t="n">
        <v>16777215</v>
      </c>
      <c r="F2227" t="inlineStr">
        <is>
          <t>2024-07-27 18:42:45</t>
        </is>
      </c>
      <c r="G2227" t="n">
        <v>0</v>
      </c>
      <c r="H2227" t="inlineStr">
        <is>
          <t>5b6647c3</t>
        </is>
      </c>
      <c r="I2227" t="inlineStr">
        <is>
          <t>1635659151512511488</t>
        </is>
      </c>
      <c r="J2227" t="inlineStr">
        <is>
          <t>可恶，满级混新手村！！</t>
        </is>
      </c>
    </row>
    <row r="2228">
      <c r="A2228" t="inlineStr">
        <is>
          <t>BV1ug4y1t7Ty</t>
        </is>
      </c>
      <c r="B2228" t="inlineStr">
        <is>
          <t>00:49</t>
        </is>
      </c>
      <c r="C2228" t="n">
        <v>1</v>
      </c>
      <c r="D2228" t="n">
        <v>25</v>
      </c>
      <c r="E2228" t="n">
        <v>16777215</v>
      </c>
      <c r="F2228" t="inlineStr">
        <is>
          <t>2024-07-27 18:40:29</t>
        </is>
      </c>
      <c r="G2228" t="n">
        <v>0</v>
      </c>
      <c r="H2228" t="inlineStr">
        <is>
          <t>5b6647c3</t>
        </is>
      </c>
      <c r="I2228" t="inlineStr">
        <is>
          <t>1635658009311219200</t>
        </is>
      </c>
      <c r="J2228" t="inlineStr">
        <is>
          <t>哈哈哈</t>
        </is>
      </c>
    </row>
    <row r="2229">
      <c r="A2229" t="inlineStr">
        <is>
          <t>BV1ug4y1t7Ty</t>
        </is>
      </c>
      <c r="B2229" t="inlineStr">
        <is>
          <t>02:34</t>
        </is>
      </c>
      <c r="C2229" t="n">
        <v>1</v>
      </c>
      <c r="D2229" t="n">
        <v>25</v>
      </c>
      <c r="E2229" t="n">
        <v>16777215</v>
      </c>
      <c r="F2229" t="inlineStr">
        <is>
          <t>2024-07-27 18:36:54</t>
        </is>
      </c>
      <c r="G2229" t="n">
        <v>0</v>
      </c>
      <c r="H2229" t="inlineStr">
        <is>
          <t>418bdbe4</t>
        </is>
      </c>
      <c r="I2229" t="inlineStr">
        <is>
          <t>1635656209795353088</t>
        </is>
      </c>
      <c r="J2229" t="inlineStr">
        <is>
          <t>我们每个人都可以用自己的方式来创造更美好的未来</t>
        </is>
      </c>
    </row>
    <row r="2230">
      <c r="A2230" t="inlineStr">
        <is>
          <t>BV1ug4y1t7Ty</t>
        </is>
      </c>
      <c r="B2230" t="inlineStr">
        <is>
          <t>03:25</t>
        </is>
      </c>
      <c r="C2230" t="n">
        <v>1</v>
      </c>
      <c r="D2230" t="n">
        <v>25</v>
      </c>
      <c r="E2230" t="n">
        <v>16777215</v>
      </c>
      <c r="F2230" t="inlineStr">
        <is>
          <t>2024-07-27 18:32:45</t>
        </is>
      </c>
      <c r="G2230" t="n">
        <v>0</v>
      </c>
      <c r="H2230" t="inlineStr">
        <is>
          <t>418bdbe4</t>
        </is>
      </c>
      <c r="I2230" t="inlineStr">
        <is>
          <t>1635654119992001536</t>
        </is>
      </c>
      <c r="J2230" t="inlineStr">
        <is>
          <t>收藏了</t>
        </is>
      </c>
    </row>
    <row r="2231">
      <c r="A2231" t="inlineStr">
        <is>
          <t>BV1ug4y1t7Ty</t>
        </is>
      </c>
      <c r="B2231" t="inlineStr">
        <is>
          <t>03:28</t>
        </is>
      </c>
      <c r="C2231" t="n">
        <v>1</v>
      </c>
      <c r="D2231" t="n">
        <v>25</v>
      </c>
      <c r="E2231" t="n">
        <v>16777215</v>
      </c>
      <c r="F2231" t="inlineStr">
        <is>
          <t>2024-07-27 18:29:00</t>
        </is>
      </c>
      <c r="G2231" t="n">
        <v>0</v>
      </c>
      <c r="H2231" t="inlineStr">
        <is>
          <t>463c38fa</t>
        </is>
      </c>
      <c r="I2231" t="inlineStr">
        <is>
          <t>1635652227681304832</t>
        </is>
      </c>
      <c r="J2231" t="inlineStr">
        <is>
          <t>播放时间很合理，不会让人感到悶</t>
        </is>
      </c>
    </row>
    <row r="2232">
      <c r="A2232" t="inlineStr">
        <is>
          <t>BV1ug4y1t7Ty</t>
        </is>
      </c>
      <c r="B2232" t="inlineStr">
        <is>
          <t>00:10</t>
        </is>
      </c>
      <c r="C2232" t="n">
        <v>1</v>
      </c>
      <c r="D2232" t="n">
        <v>25</v>
      </c>
      <c r="E2232" t="n">
        <v>16777215</v>
      </c>
      <c r="F2232" t="inlineStr">
        <is>
          <t>2024-07-27 18:28:56</t>
        </is>
      </c>
      <c r="G2232" t="n">
        <v>0</v>
      </c>
      <c r="H2232" t="inlineStr">
        <is>
          <t>463c38fa</t>
        </is>
      </c>
      <c r="I2232" t="inlineStr">
        <is>
          <t>1635652195569620224</t>
        </is>
      </c>
      <c r="J2232" t="inlineStr">
        <is>
          <t>2333~</t>
        </is>
      </c>
    </row>
    <row r="2233">
      <c r="A2233" t="inlineStr">
        <is>
          <t>BV1ug4y1t7Ty</t>
        </is>
      </c>
      <c r="B2233" t="inlineStr">
        <is>
          <t>03:24</t>
        </is>
      </c>
      <c r="C2233" t="n">
        <v>1</v>
      </c>
      <c r="D2233" t="n">
        <v>25</v>
      </c>
      <c r="E2233" t="n">
        <v>16777215</v>
      </c>
      <c r="F2233" t="inlineStr">
        <is>
          <t>2024-07-27 18:25:26</t>
        </is>
      </c>
      <c r="G2233" t="n">
        <v>0</v>
      </c>
      <c r="H2233" t="inlineStr">
        <is>
          <t>5b6647c3</t>
        </is>
      </c>
      <c r="I2233" t="inlineStr">
        <is>
          <t>1635650439909338112</t>
        </is>
      </c>
      <c r="J2233" t="inlineStr">
        <is>
          <t>太短了</t>
        </is>
      </c>
    </row>
    <row r="2234">
      <c r="A2234" t="inlineStr">
        <is>
          <t>BV1ug4y1t7Ty</t>
        </is>
      </c>
      <c r="B2234" t="inlineStr">
        <is>
          <t>02:33</t>
        </is>
      </c>
      <c r="C2234" t="n">
        <v>1</v>
      </c>
      <c r="D2234" t="n">
        <v>25</v>
      </c>
      <c r="E2234" t="n">
        <v>16777215</v>
      </c>
      <c r="F2234" t="inlineStr">
        <is>
          <t>2024-07-27 18:24:47</t>
        </is>
      </c>
      <c r="G2234" t="n">
        <v>0</v>
      </c>
      <c r="H2234" t="inlineStr">
        <is>
          <t>c042ce4d</t>
        </is>
      </c>
      <c r="I2234" t="inlineStr">
        <is>
          <t>1635650111251978240</t>
        </is>
      </c>
      <c r="J2234" t="inlineStr">
        <is>
          <t>小破站真的是想啥来啥啊</t>
        </is>
      </c>
    </row>
    <row r="2235">
      <c r="A2235" t="inlineStr">
        <is>
          <t>BV1ug4y1t7Ty</t>
        </is>
      </c>
      <c r="B2235" t="inlineStr">
        <is>
          <t>01:32</t>
        </is>
      </c>
      <c r="C2235" t="n">
        <v>1</v>
      </c>
      <c r="D2235" t="n">
        <v>25</v>
      </c>
      <c r="E2235" t="n">
        <v>16777215</v>
      </c>
      <c r="F2235" t="inlineStr">
        <is>
          <t>2024-07-27 18:24:41</t>
        </is>
      </c>
      <c r="G2235" t="n">
        <v>0</v>
      </c>
      <c r="H2235" t="inlineStr">
        <is>
          <t>c042ce4d</t>
        </is>
      </c>
      <c r="I2235" t="inlineStr">
        <is>
          <t>1635650057615225600</t>
        </is>
      </c>
      <c r="J2235" t="inlineStr">
        <is>
          <t>我们的生活，就像一个万花筒，你永远不知道它会演绎出什么样的颜色</t>
        </is>
      </c>
    </row>
    <row r="2236">
      <c r="A2236" t="inlineStr">
        <is>
          <t>BV1ug4y1t7Ty</t>
        </is>
      </c>
      <c r="B2236" t="inlineStr">
        <is>
          <t>01:46</t>
        </is>
      </c>
      <c r="C2236" t="n">
        <v>1</v>
      </c>
      <c r="D2236" t="n">
        <v>25</v>
      </c>
      <c r="E2236" t="n">
        <v>16777215</v>
      </c>
      <c r="F2236" t="inlineStr">
        <is>
          <t>2024-07-27 18:23:56</t>
        </is>
      </c>
      <c r="G2236" t="n">
        <v>0</v>
      </c>
      <c r="H2236" t="inlineStr">
        <is>
          <t>418bdbe4</t>
        </is>
      </c>
      <c r="I2236" t="inlineStr">
        <is>
          <t>1635649684272282112</t>
        </is>
      </c>
      <c r="J2236" t="inlineStr">
        <is>
          <t>仙 人 指 路</t>
        </is>
      </c>
    </row>
    <row r="2237">
      <c r="A2237" t="inlineStr">
        <is>
          <t>BV1ug4y1t7Ty</t>
        </is>
      </c>
      <c r="B2237" t="inlineStr">
        <is>
          <t>01:00</t>
        </is>
      </c>
      <c r="C2237" t="n">
        <v>1</v>
      </c>
      <c r="D2237" t="n">
        <v>25</v>
      </c>
      <c r="E2237" t="n">
        <v>16777215</v>
      </c>
      <c r="F2237" t="inlineStr">
        <is>
          <t>2024-07-27 18:23:34</t>
        </is>
      </c>
      <c r="G2237" t="n">
        <v>0</v>
      </c>
      <c r="H2237" t="inlineStr">
        <is>
          <t>463c38fa</t>
        </is>
      </c>
      <c r="I2237" t="inlineStr">
        <is>
          <t>1635649496165786368</t>
        </is>
      </c>
      <c r="J2237" t="inlineStr">
        <is>
          <t>拿来吧你</t>
        </is>
      </c>
    </row>
    <row r="2238">
      <c r="A2238" t="inlineStr">
        <is>
          <t>BV1ug4y1t7Ty</t>
        </is>
      </c>
      <c r="B2238" t="inlineStr">
        <is>
          <t>00:45</t>
        </is>
      </c>
      <c r="C2238" t="n">
        <v>1</v>
      </c>
      <c r="D2238" t="n">
        <v>25</v>
      </c>
      <c r="E2238" t="n">
        <v>16777215</v>
      </c>
      <c r="F2238" t="inlineStr">
        <is>
          <t>2024-07-27 18:22:47</t>
        </is>
      </c>
      <c r="G2238" t="n">
        <v>0</v>
      </c>
      <c r="H2238" t="inlineStr">
        <is>
          <t>97a5e8de</t>
        </is>
      </c>
      <c r="I2238" t="inlineStr">
        <is>
          <t>1635649101280510208</t>
        </is>
      </c>
      <c r="J2238" t="inlineStr">
        <is>
          <t>评价是……超级棒的作品！</t>
        </is>
      </c>
    </row>
    <row r="2239">
      <c r="A2239" t="inlineStr">
        <is>
          <t>BV1ug4y1t7Ty</t>
        </is>
      </c>
      <c r="B2239" t="inlineStr">
        <is>
          <t>00:02</t>
        </is>
      </c>
      <c r="C2239" t="n">
        <v>1</v>
      </c>
      <c r="D2239" t="n">
        <v>25</v>
      </c>
      <c r="E2239" t="n">
        <v>16777215</v>
      </c>
      <c r="F2239" t="inlineStr">
        <is>
          <t>2024-07-27 18:22:11</t>
        </is>
      </c>
      <c r="G2239" t="n">
        <v>0</v>
      </c>
      <c r="H2239" t="inlineStr">
        <is>
          <t>418bdbe4</t>
        </is>
      </c>
      <c r="I2239" t="inlineStr">
        <is>
          <t>1635648797126309888</t>
        </is>
      </c>
      <c r="J2239" t="inlineStr">
        <is>
          <t>！！！</t>
        </is>
      </c>
    </row>
    <row r="2240">
      <c r="A2240" t="inlineStr">
        <is>
          <t>BV1ug4y1t7Ty</t>
        </is>
      </c>
      <c r="B2240" t="inlineStr">
        <is>
          <t>00:44</t>
        </is>
      </c>
      <c r="C2240" t="n">
        <v>1</v>
      </c>
      <c r="D2240" t="n">
        <v>25</v>
      </c>
      <c r="E2240" t="n">
        <v>16777215</v>
      </c>
      <c r="F2240" t="inlineStr">
        <is>
          <t>2024-07-27 18:22:10</t>
        </is>
      </c>
      <c r="G2240" t="n">
        <v>0</v>
      </c>
      <c r="H2240" t="inlineStr">
        <is>
          <t>418bdbe4</t>
        </is>
      </c>
      <c r="I2240" t="inlineStr">
        <is>
          <t>1635648794240595968</t>
        </is>
      </c>
      <c r="J2240" t="inlineStr">
        <is>
          <t>已收藏</t>
        </is>
      </c>
    </row>
    <row r="2241">
      <c r="A2241" t="inlineStr">
        <is>
          <t>BV1ug4y1t7Ty</t>
        </is>
      </c>
      <c r="B2241" t="inlineStr">
        <is>
          <t>00:57</t>
        </is>
      </c>
      <c r="C2241" t="n">
        <v>1</v>
      </c>
      <c r="D2241" t="n">
        <v>25</v>
      </c>
      <c r="E2241" t="n">
        <v>16777215</v>
      </c>
      <c r="F2241" t="inlineStr">
        <is>
          <t>2024-07-27 18:21:33</t>
        </is>
      </c>
      <c r="G2241" t="n">
        <v>0</v>
      </c>
      <c r="H2241" t="inlineStr">
        <is>
          <t>5b6647c3</t>
        </is>
      </c>
      <c r="I2241" t="inlineStr">
        <is>
          <t>1635648486169062912</t>
        </is>
      </c>
      <c r="J2241" t="inlineStr">
        <is>
          <t>精准卡点</t>
        </is>
      </c>
    </row>
    <row r="2242">
      <c r="A2242" t="inlineStr">
        <is>
          <t>BV1ug4y1t7Ty</t>
        </is>
      </c>
      <c r="B2242" t="inlineStr">
        <is>
          <t>01:57</t>
        </is>
      </c>
      <c r="C2242" t="n">
        <v>1</v>
      </c>
      <c r="D2242" t="n">
        <v>25</v>
      </c>
      <c r="E2242" t="n">
        <v>16777215</v>
      </c>
      <c r="F2242" t="inlineStr">
        <is>
          <t>2024-07-27 18:21:32</t>
        </is>
      </c>
      <c r="G2242" t="n">
        <v>0</v>
      </c>
      <c r="H2242" t="inlineStr">
        <is>
          <t>5b6647c3</t>
        </is>
      </c>
      <c r="I2242" t="inlineStr">
        <is>
          <t>1635648477747169280</t>
        </is>
      </c>
      <c r="J2242" t="inlineStr">
        <is>
          <t>当你感到孤独的时候，请记得，你并不是孤单无助的</t>
        </is>
      </c>
    </row>
    <row r="2243">
      <c r="A2243" t="inlineStr">
        <is>
          <t>BV1ug4y1t7Ty</t>
        </is>
      </c>
      <c r="B2243" t="inlineStr">
        <is>
          <t>01:51</t>
        </is>
      </c>
      <c r="C2243" t="n">
        <v>1</v>
      </c>
      <c r="D2243" t="n">
        <v>25</v>
      </c>
      <c r="E2243" t="n">
        <v>16777215</v>
      </c>
      <c r="F2243" t="inlineStr">
        <is>
          <t>2024-07-27 18:20:59</t>
        </is>
      </c>
      <c r="G2243" t="n">
        <v>0</v>
      </c>
      <c r="H2243" t="inlineStr">
        <is>
          <t>463c38fa</t>
        </is>
      </c>
      <c r="I2243" t="inlineStr">
        <is>
          <t>1635648194882867456</t>
        </is>
      </c>
      <c r="J2243" t="inlineStr">
        <is>
          <t>哈哈哈哈哈哈</t>
        </is>
      </c>
    </row>
    <row r="2244">
      <c r="A2244" t="inlineStr">
        <is>
          <t>BV1ug4y1t7Ty</t>
        </is>
      </c>
      <c r="B2244" t="inlineStr">
        <is>
          <t>00:54</t>
        </is>
      </c>
      <c r="C2244" t="n">
        <v>1</v>
      </c>
      <c r="D2244" t="n">
        <v>25</v>
      </c>
      <c r="E2244" t="n">
        <v>16777215</v>
      </c>
      <c r="F2244" t="inlineStr">
        <is>
          <t>2024-07-27 18:19:55</t>
        </is>
      </c>
      <c r="G2244" t="n">
        <v>0</v>
      </c>
      <c r="H2244" t="inlineStr">
        <is>
          <t>5b6647c3</t>
        </is>
      </c>
      <c r="I2244" t="inlineStr">
        <is>
          <t>1635647660168313088</t>
        </is>
      </c>
      <c r="J2244" t="inlineStr">
        <is>
          <t>然冰暖</t>
        </is>
      </c>
    </row>
    <row r="2245">
      <c r="A2245" t="inlineStr">
        <is>
          <t>BV1ug4y1t7Ty</t>
        </is>
      </c>
      <c r="B2245" t="inlineStr">
        <is>
          <t>03:29</t>
        </is>
      </c>
      <c r="C2245" t="n">
        <v>1</v>
      </c>
      <c r="D2245" t="n">
        <v>25</v>
      </c>
      <c r="E2245" t="n">
        <v>16777215</v>
      </c>
      <c r="F2245" t="inlineStr">
        <is>
          <t>2024-07-27 18:19:12</t>
        </is>
      </c>
      <c r="G2245" t="n">
        <v>0</v>
      </c>
      <c r="H2245" t="inlineStr">
        <is>
          <t>463c38fa</t>
        </is>
      </c>
      <c r="I2245" t="inlineStr">
        <is>
          <t>1635647302796651264</t>
        </is>
      </c>
      <c r="J2245" t="inlineStr">
        <is>
          <t>二周目刷一发</t>
        </is>
      </c>
    </row>
    <row r="2246">
      <c r="A2246" t="inlineStr">
        <is>
          <t>BV1ug4y1t7Ty</t>
        </is>
      </c>
      <c r="B2246" t="inlineStr">
        <is>
          <t>02:47</t>
        </is>
      </c>
      <c r="C2246" t="n">
        <v>1</v>
      </c>
      <c r="D2246" t="n">
        <v>25</v>
      </c>
      <c r="E2246" t="n">
        <v>16777215</v>
      </c>
      <c r="F2246" t="inlineStr">
        <is>
          <t>2024-07-27 18:18:41</t>
        </is>
      </c>
      <c r="G2246" t="n">
        <v>0</v>
      </c>
      <c r="H2246" t="inlineStr">
        <is>
          <t>97a5e8de</t>
        </is>
      </c>
      <c r="I2246" t="inlineStr">
        <is>
          <t>1635647038991663872</t>
        </is>
      </c>
      <c r="J2246" t="inlineStr">
        <is>
          <t>哈哈哈</t>
        </is>
      </c>
    </row>
    <row r="2247">
      <c r="A2247" t="inlineStr">
        <is>
          <t>BV1ug4y1t7Ty</t>
        </is>
      </c>
      <c r="B2247" t="inlineStr">
        <is>
          <t>01:15</t>
        </is>
      </c>
      <c r="C2247" t="n">
        <v>1</v>
      </c>
      <c r="D2247" t="n">
        <v>25</v>
      </c>
      <c r="E2247" t="n">
        <v>16777215</v>
      </c>
      <c r="F2247" t="inlineStr">
        <is>
          <t>2024-07-27 18:18:37</t>
        </is>
      </c>
      <c r="G2247" t="n">
        <v>0</v>
      </c>
      <c r="H2247" t="inlineStr">
        <is>
          <t>97a5e8de</t>
        </is>
      </c>
      <c r="I2247" t="inlineStr">
        <is>
          <t>1635647002350092544</t>
        </is>
      </c>
      <c r="J2247" t="inlineStr">
        <is>
          <t>期待up的下一个作品</t>
        </is>
      </c>
    </row>
    <row r="2248">
      <c r="A2248" t="inlineStr">
        <is>
          <t>BV1ug4y1t7Ty</t>
        </is>
      </c>
      <c r="B2248" t="inlineStr">
        <is>
          <t>01:00</t>
        </is>
      </c>
      <c r="C2248" t="n">
        <v>1</v>
      </c>
      <c r="D2248" t="n">
        <v>25</v>
      </c>
      <c r="E2248" t="n">
        <v>16777215</v>
      </c>
      <c r="F2248" t="inlineStr">
        <is>
          <t>2024-07-27 18:17:54</t>
        </is>
      </c>
      <c r="G2248" t="n">
        <v>0</v>
      </c>
      <c r="H2248" t="inlineStr">
        <is>
          <t>a6b00bfa</t>
        </is>
      </c>
      <c r="I2248" t="inlineStr">
        <is>
          <t>1635646641396950016</t>
        </is>
      </c>
      <c r="J2248" t="inlineStr">
        <is>
          <t>我已经看了好几遍这个视频，仍然感到非常惊喜</t>
        </is>
      </c>
    </row>
    <row r="2249">
      <c r="A2249" t="inlineStr">
        <is>
          <t>BV1ug4y1t7Ty</t>
        </is>
      </c>
      <c r="B2249" t="inlineStr">
        <is>
          <t>03:11</t>
        </is>
      </c>
      <c r="C2249" t="n">
        <v>1</v>
      </c>
      <c r="D2249" t="n">
        <v>25</v>
      </c>
      <c r="E2249" t="n">
        <v>16777215</v>
      </c>
      <c r="F2249" t="inlineStr">
        <is>
          <t>2024-07-27 18:17:25</t>
        </is>
      </c>
      <c r="G2249" t="n">
        <v>0</v>
      </c>
      <c r="H2249" t="inlineStr">
        <is>
          <t>c042ce4d</t>
        </is>
      </c>
      <c r="I2249" t="inlineStr">
        <is>
          <t>1635646403370130176</t>
        </is>
      </c>
      <c r="J2249" t="inlineStr">
        <is>
          <t>视频的主讲人讲解得非常细致，让人容易理解</t>
        </is>
      </c>
    </row>
    <row r="2250">
      <c r="A2250" t="inlineStr">
        <is>
          <t>BV1ug4y1t7Ty</t>
        </is>
      </c>
      <c r="B2250" t="inlineStr">
        <is>
          <t>01:24</t>
        </is>
      </c>
      <c r="C2250" t="n">
        <v>1</v>
      </c>
      <c r="D2250" t="n">
        <v>25</v>
      </c>
      <c r="E2250" t="n">
        <v>16777215</v>
      </c>
      <c r="F2250" t="inlineStr">
        <is>
          <t>2024-07-27 18:16:30</t>
        </is>
      </c>
      <c r="G2250" t="n">
        <v>0</v>
      </c>
      <c r="H2250" t="inlineStr">
        <is>
          <t>463c38fa</t>
        </is>
      </c>
      <c r="I2250" t="inlineStr">
        <is>
          <t>1635645939144595968</t>
        </is>
      </c>
      <c r="J2250" t="inlineStr">
        <is>
          <t>承包了</t>
        </is>
      </c>
    </row>
    <row r="2251">
      <c r="A2251" t="inlineStr">
        <is>
          <t>BV1ug4y1t7Ty</t>
        </is>
      </c>
      <c r="B2251" t="inlineStr">
        <is>
          <t>01:28</t>
        </is>
      </c>
      <c r="C2251" t="n">
        <v>1</v>
      </c>
      <c r="D2251" t="n">
        <v>25</v>
      </c>
      <c r="E2251" t="n">
        <v>16777215</v>
      </c>
      <c r="F2251" t="inlineStr">
        <is>
          <t>2024-07-27 18:15:18</t>
        </is>
      </c>
      <c r="G2251" t="n">
        <v>0</v>
      </c>
      <c r="H2251" t="inlineStr">
        <is>
          <t>97a5e8de</t>
        </is>
      </c>
      <c r="I2251" t="inlineStr">
        <is>
          <t>1635645338058781952</t>
        </is>
      </c>
      <c r="J2251" t="inlineStr">
        <is>
          <t>来了</t>
        </is>
      </c>
    </row>
    <row r="2252">
      <c r="A2252" t="inlineStr">
        <is>
          <t>BV1ug4y1t7Ty</t>
        </is>
      </c>
      <c r="B2252" t="inlineStr">
        <is>
          <t>00:21</t>
        </is>
      </c>
      <c r="C2252" t="n">
        <v>1</v>
      </c>
      <c r="D2252" t="n">
        <v>25</v>
      </c>
      <c r="E2252" t="n">
        <v>16777215</v>
      </c>
      <c r="F2252" t="inlineStr">
        <is>
          <t>2024-07-27 18:15:17</t>
        </is>
      </c>
      <c r="G2252" t="n">
        <v>0</v>
      </c>
      <c r="H2252" t="inlineStr">
        <is>
          <t>97a5e8de</t>
        </is>
      </c>
      <c r="I2252" t="inlineStr">
        <is>
          <t>1635645328436991488</t>
        </is>
      </c>
      <c r="J2252" t="inlineStr">
        <is>
          <t>今天也来打卡</t>
        </is>
      </c>
    </row>
    <row r="2253">
      <c r="A2253" t="inlineStr">
        <is>
          <t>BV1ug4y1t7Ty</t>
        </is>
      </c>
      <c r="B2253" t="inlineStr">
        <is>
          <t>01:09</t>
        </is>
      </c>
      <c r="C2253" t="n">
        <v>1</v>
      </c>
      <c r="D2253" t="n">
        <v>25</v>
      </c>
      <c r="E2253" t="n">
        <v>16777215</v>
      </c>
      <c r="F2253" t="inlineStr">
        <is>
          <t>2024-07-27 18:14:39</t>
        </is>
      </c>
      <c r="G2253" t="n">
        <v>0</v>
      </c>
      <c r="H2253" t="inlineStr">
        <is>
          <t>418bdbe4</t>
        </is>
      </c>
      <c r="I2253" t="inlineStr">
        <is>
          <t>1635645012245370880</t>
        </is>
      </c>
      <c r="J2253" t="inlineStr">
        <is>
          <t>好家伙</t>
        </is>
      </c>
    </row>
    <row r="2254">
      <c r="A2254" t="inlineStr">
        <is>
          <t>BV1ug4y1t7Ty</t>
        </is>
      </c>
      <c r="B2254" t="inlineStr">
        <is>
          <t>00:02</t>
        </is>
      </c>
      <c r="C2254" t="n">
        <v>1</v>
      </c>
      <c r="D2254" t="n">
        <v>25</v>
      </c>
      <c r="E2254" t="n">
        <v>16777215</v>
      </c>
      <c r="F2254" t="inlineStr">
        <is>
          <t>2024-07-27 18:14:39</t>
        </is>
      </c>
      <c r="G2254" t="n">
        <v>0</v>
      </c>
      <c r="H2254" t="inlineStr">
        <is>
          <t>418bdbe4</t>
        </is>
      </c>
      <c r="I2254" t="inlineStr">
        <is>
          <t>1635645005265935104</t>
        </is>
      </c>
      <c r="J2254" t="inlineStr">
        <is>
          <t>画面太美我不敢看</t>
        </is>
      </c>
    </row>
    <row r="2255">
      <c r="A2255" t="inlineStr">
        <is>
          <t>BV1ug4y1t7Ty</t>
        </is>
      </c>
      <c r="B2255" t="inlineStr">
        <is>
          <t>00:09</t>
        </is>
      </c>
      <c r="C2255" t="n">
        <v>1</v>
      </c>
      <c r="D2255" t="n">
        <v>25</v>
      </c>
      <c r="E2255" t="n">
        <v>16777215</v>
      </c>
      <c r="F2255" t="inlineStr">
        <is>
          <t>2024-07-27 18:13:53</t>
        </is>
      </c>
      <c r="G2255" t="n">
        <v>0</v>
      </c>
      <c r="H2255" t="inlineStr">
        <is>
          <t>463c38fa</t>
        </is>
      </c>
      <c r="I2255" t="inlineStr">
        <is>
          <t>1635644626050278912</t>
        </is>
      </c>
      <c r="J2255" t="inlineStr">
        <is>
          <t>梦想中的路，总有一天会成为现实中的脚印</t>
        </is>
      </c>
    </row>
    <row r="2256">
      <c r="A2256" t="inlineStr">
        <is>
          <t>BV1ug4y1t7Ty</t>
        </is>
      </c>
      <c r="B2256" t="inlineStr">
        <is>
          <t>00:09</t>
        </is>
      </c>
      <c r="C2256" t="n">
        <v>1</v>
      </c>
      <c r="D2256" t="n">
        <v>25</v>
      </c>
      <c r="E2256" t="n">
        <v>16777215</v>
      </c>
      <c r="F2256" t="inlineStr">
        <is>
          <t>2024-07-27 18:13:50</t>
        </is>
      </c>
      <c r="G2256" t="n">
        <v>0</v>
      </c>
      <c r="H2256" t="inlineStr">
        <is>
          <t>463c38fa</t>
        </is>
      </c>
      <c r="I2256" t="inlineStr">
        <is>
          <t>1635644599609524480</t>
        </is>
      </c>
      <c r="J2256" t="inlineStr">
        <is>
          <t>欢迎大家观看爽文</t>
        </is>
      </c>
    </row>
    <row r="2257">
      <c r="A2257" t="inlineStr">
        <is>
          <t>BV1ug4y1t7Ty</t>
        </is>
      </c>
      <c r="B2257" t="inlineStr">
        <is>
          <t>02:45</t>
        </is>
      </c>
      <c r="C2257" t="n">
        <v>1</v>
      </c>
      <c r="D2257" t="n">
        <v>25</v>
      </c>
      <c r="E2257" t="n">
        <v>16777215</v>
      </c>
      <c r="F2257" t="inlineStr">
        <is>
          <t>2024-07-27 18:13:08</t>
        </is>
      </c>
      <c r="G2257" t="n">
        <v>0</v>
      </c>
      <c r="H2257" t="inlineStr">
        <is>
          <t>c042ce4d</t>
        </is>
      </c>
      <c r="I2257" t="inlineStr">
        <is>
          <t>1635644242699282944</t>
        </is>
      </c>
      <c r="J2257" t="inlineStr">
        <is>
          <t>慢来</t>
        </is>
      </c>
    </row>
    <row r="2258">
      <c r="A2258" t="inlineStr">
        <is>
          <t>BV1ug4y1t7Ty</t>
        </is>
      </c>
      <c r="B2258" t="inlineStr">
        <is>
          <t>00:25</t>
        </is>
      </c>
      <c r="C2258" t="n">
        <v>1</v>
      </c>
      <c r="D2258" t="n">
        <v>25</v>
      </c>
      <c r="E2258" t="n">
        <v>16777215</v>
      </c>
      <c r="F2258" t="inlineStr">
        <is>
          <t>2024-07-27 18:12:24</t>
        </is>
      </c>
      <c r="G2258" t="n">
        <v>0</v>
      </c>
      <c r="H2258" t="inlineStr">
        <is>
          <t>bbb563b9</t>
        </is>
      </c>
      <c r="I2258" t="inlineStr">
        <is>
          <t>1635643874246620160</t>
        </is>
      </c>
      <c r="J2258" t="inlineStr">
        <is>
          <t>火钳刘明</t>
        </is>
      </c>
    </row>
    <row r="2259">
      <c r="A2259" t="inlineStr">
        <is>
          <t>BV1ug4y1t7Ty</t>
        </is>
      </c>
      <c r="B2259" t="inlineStr">
        <is>
          <t>00:47</t>
        </is>
      </c>
      <c r="C2259" t="n">
        <v>1</v>
      </c>
      <c r="D2259" t="n">
        <v>25</v>
      </c>
      <c r="E2259" t="n">
        <v>16777215</v>
      </c>
      <c r="F2259" t="inlineStr">
        <is>
          <t>2024-07-27 18:11:43</t>
        </is>
      </c>
      <c r="G2259" t="n">
        <v>0</v>
      </c>
      <c r="H2259" t="inlineStr">
        <is>
          <t>a6b00bfa</t>
        </is>
      </c>
      <c r="I2259" t="inlineStr">
        <is>
          <t>1635643529743177216</t>
        </is>
      </c>
      <c r="J2259" t="inlineStr">
        <is>
          <t>非常好</t>
        </is>
      </c>
    </row>
    <row r="2260">
      <c r="A2260" t="inlineStr">
        <is>
          <t>BV1ug4y1t7Ty</t>
        </is>
      </c>
      <c r="B2260" t="inlineStr">
        <is>
          <t>03:31</t>
        </is>
      </c>
      <c r="C2260" t="n">
        <v>1</v>
      </c>
      <c r="D2260" t="n">
        <v>25</v>
      </c>
      <c r="E2260" t="n">
        <v>16777215</v>
      </c>
      <c r="F2260" t="inlineStr">
        <is>
          <t>2024-07-27 18:11:08</t>
        </is>
      </c>
      <c r="G2260" t="n">
        <v>0</v>
      </c>
      <c r="H2260" t="inlineStr">
        <is>
          <t>5b6647c3</t>
        </is>
      </c>
      <c r="I2260" t="inlineStr">
        <is>
          <t>1635643235730787840</t>
        </is>
      </c>
      <c r="J2260" t="inlineStr">
        <is>
          <t>好了，我走了</t>
        </is>
      </c>
    </row>
    <row r="2261">
      <c r="A2261" t="inlineStr">
        <is>
          <t>BV1ug4y1t7Ty</t>
        </is>
      </c>
      <c r="B2261" t="inlineStr">
        <is>
          <t>02:07</t>
        </is>
      </c>
      <c r="C2261" t="n">
        <v>1</v>
      </c>
      <c r="D2261" t="n">
        <v>25</v>
      </c>
      <c r="E2261" t="n">
        <v>16777215</v>
      </c>
      <c r="F2261" t="inlineStr">
        <is>
          <t>2024-07-27 18:10:35</t>
        </is>
      </c>
      <c r="G2261" t="n">
        <v>0</v>
      </c>
      <c r="H2261" t="inlineStr">
        <is>
          <t>c042ce4d</t>
        </is>
      </c>
      <c r="I2261" t="inlineStr">
        <is>
          <t>1635642964569112320</t>
        </is>
      </c>
      <c r="J2261" t="inlineStr">
        <is>
          <t>看我发现了一位宝藏up[打call]</t>
        </is>
      </c>
    </row>
    <row r="2262">
      <c r="A2262" t="inlineStr">
        <is>
          <t>BV1ug4y1t7Ty</t>
        </is>
      </c>
      <c r="B2262" t="inlineStr">
        <is>
          <t>00:29</t>
        </is>
      </c>
      <c r="C2262" t="n">
        <v>1</v>
      </c>
      <c r="D2262" t="n">
        <v>25</v>
      </c>
      <c r="E2262" t="n">
        <v>16777215</v>
      </c>
      <c r="F2262" t="inlineStr">
        <is>
          <t>2024-07-27 18:09:56</t>
        </is>
      </c>
      <c r="G2262" t="n">
        <v>0</v>
      </c>
      <c r="H2262" t="inlineStr">
        <is>
          <t>5bd665e0</t>
        </is>
      </c>
      <c r="I2262" t="inlineStr">
        <is>
          <t>1635642636272891392</t>
        </is>
      </c>
      <c r="J2262" t="inlineStr">
        <is>
          <t>不管别人怎么说，我的梦想毫不动摇</t>
        </is>
      </c>
    </row>
    <row r="2263">
      <c r="A2263" t="inlineStr">
        <is>
          <t>BV1ug4y1t7Ty</t>
        </is>
      </c>
      <c r="B2263" t="inlineStr">
        <is>
          <t>02:22</t>
        </is>
      </c>
      <c r="C2263" t="n">
        <v>1</v>
      </c>
      <c r="D2263" t="n">
        <v>25</v>
      </c>
      <c r="E2263" t="n">
        <v>16777215</v>
      </c>
      <c r="F2263" t="inlineStr">
        <is>
          <t>2024-07-27 18:09:13</t>
        </is>
      </c>
      <c r="G2263" t="n">
        <v>0</v>
      </c>
      <c r="H2263" t="inlineStr">
        <is>
          <t>a6b00bfa</t>
        </is>
      </c>
      <c r="I2263" t="inlineStr">
        <is>
          <t>1635642275915035904</t>
        </is>
      </c>
      <c r="J2263" t="inlineStr">
        <is>
          <t>阿婆主加油，支持你</t>
        </is>
      </c>
    </row>
    <row r="2264">
      <c r="A2264" t="inlineStr">
        <is>
          <t>BV1ug4y1t7Ty</t>
        </is>
      </c>
      <c r="B2264" t="inlineStr">
        <is>
          <t>00:19</t>
        </is>
      </c>
      <c r="C2264" t="n">
        <v>1</v>
      </c>
      <c r="D2264" t="n">
        <v>25</v>
      </c>
      <c r="E2264" t="n">
        <v>16777215</v>
      </c>
      <c r="F2264" t="inlineStr">
        <is>
          <t>2024-07-27 18:08:31</t>
        </is>
      </c>
      <c r="G2264" t="n">
        <v>0</v>
      </c>
      <c r="H2264" t="inlineStr">
        <is>
          <t>418bdbe4</t>
        </is>
      </c>
      <c r="I2264" t="inlineStr">
        <is>
          <t>1635641924180658432</t>
        </is>
      </c>
      <c r="J2264" t="inlineStr">
        <is>
          <t>人生路漫漫，总有那么一段路程是要我们单独走的</t>
        </is>
      </c>
    </row>
    <row r="2265">
      <c r="A2265" t="inlineStr">
        <is>
          <t>BV1ug4y1t7Ty</t>
        </is>
      </c>
      <c r="B2265" t="inlineStr">
        <is>
          <t>01:56</t>
        </is>
      </c>
      <c r="C2265" t="n">
        <v>1</v>
      </c>
      <c r="D2265" t="n">
        <v>25</v>
      </c>
      <c r="E2265" t="n">
        <v>16777215</v>
      </c>
      <c r="F2265" t="inlineStr">
        <is>
          <t>2024-07-27 18:08:02</t>
        </is>
      </c>
      <c r="G2265" t="n">
        <v>0</v>
      </c>
      <c r="H2265" t="inlineStr">
        <is>
          <t>463c38fa</t>
        </is>
      </c>
      <c r="I2265" t="inlineStr">
        <is>
          <t>1635641675391024896</t>
        </is>
      </c>
      <c r="J2265" t="inlineStr">
        <is>
          <t>6666666</t>
        </is>
      </c>
    </row>
    <row r="2266">
      <c r="A2266" t="inlineStr">
        <is>
          <t>BV1ug4y1t7Ty</t>
        </is>
      </c>
      <c r="B2266" t="inlineStr">
        <is>
          <t>00:49</t>
        </is>
      </c>
      <c r="C2266" t="n">
        <v>1</v>
      </c>
      <c r="D2266" t="n">
        <v>25</v>
      </c>
      <c r="E2266" t="n">
        <v>16777215</v>
      </c>
      <c r="F2266" t="inlineStr">
        <is>
          <t>2024-07-27 18:07:28</t>
        </is>
      </c>
      <c r="G2266" t="n">
        <v>0</v>
      </c>
      <c r="H2266" t="inlineStr">
        <is>
          <t>bbb563b9</t>
        </is>
      </c>
      <c r="I2266" t="inlineStr">
        <is>
          <t>1635641396671070208</t>
        </is>
      </c>
      <c r="J2266" t="inlineStr">
        <is>
          <t>up牛逼</t>
        </is>
      </c>
    </row>
    <row r="2267">
      <c r="A2267" t="inlineStr">
        <is>
          <t>BV1ug4y1t7Ty</t>
        </is>
      </c>
      <c r="B2267" t="inlineStr">
        <is>
          <t>00:15</t>
        </is>
      </c>
      <c r="C2267" t="n">
        <v>1</v>
      </c>
      <c r="D2267" t="n">
        <v>25</v>
      </c>
      <c r="E2267" t="n">
        <v>16777215</v>
      </c>
      <c r="F2267" t="inlineStr">
        <is>
          <t>2024-07-27 18:06:52</t>
        </is>
      </c>
      <c r="G2267" t="n">
        <v>0</v>
      </c>
      <c r="H2267" t="inlineStr">
        <is>
          <t>a6b00bfa</t>
        </is>
      </c>
      <c r="I2267" t="inlineStr">
        <is>
          <t>1635641094799026176</t>
        </is>
      </c>
      <c r="J2267" t="inlineStr">
        <is>
          <t>666</t>
        </is>
      </c>
    </row>
    <row r="2268">
      <c r="A2268" t="inlineStr">
        <is>
          <t>BV1ug4y1t7Ty</t>
        </is>
      </c>
      <c r="B2268" t="inlineStr">
        <is>
          <t>00:22</t>
        </is>
      </c>
      <c r="C2268" t="n">
        <v>1</v>
      </c>
      <c r="D2268" t="n">
        <v>25</v>
      </c>
      <c r="E2268" t="n">
        <v>16777215</v>
      </c>
      <c r="F2268" t="inlineStr">
        <is>
          <t>2024-07-27 18:06:47</t>
        </is>
      </c>
      <c r="G2268" t="n">
        <v>0</v>
      </c>
      <c r="H2268" t="inlineStr">
        <is>
          <t>a6b00bfa</t>
        </is>
      </c>
      <c r="I2268" t="inlineStr">
        <is>
          <t>1635641048653065728</t>
        </is>
      </c>
      <c r="J2268" t="inlineStr">
        <is>
          <t>一亿助攻</t>
        </is>
      </c>
    </row>
    <row r="2269">
      <c r="A2269" t="inlineStr">
        <is>
          <t>BV1ug4y1t7Ty</t>
        </is>
      </c>
      <c r="B2269" t="inlineStr">
        <is>
          <t>00:41</t>
        </is>
      </c>
      <c r="C2269" t="n">
        <v>1</v>
      </c>
      <c r="D2269" t="n">
        <v>25</v>
      </c>
      <c r="E2269" t="n">
        <v>16777215</v>
      </c>
      <c r="F2269" t="inlineStr">
        <is>
          <t>2024-07-27 18:05:47</t>
        </is>
      </c>
      <c r="G2269" t="n">
        <v>0</v>
      </c>
      <c r="H2269" t="inlineStr">
        <is>
          <t>c042ce4d</t>
        </is>
      </c>
      <c r="I2269" t="inlineStr">
        <is>
          <t>1635640546116891392</t>
        </is>
      </c>
      <c r="J2269" t="inlineStr">
        <is>
          <t>膜拜大佬</t>
        </is>
      </c>
    </row>
    <row r="2270">
      <c r="A2270" t="inlineStr">
        <is>
          <t>BV1ug4y1t7Ty</t>
        </is>
      </c>
      <c r="B2270" t="inlineStr">
        <is>
          <t>01:17</t>
        </is>
      </c>
      <c r="C2270" t="n">
        <v>1</v>
      </c>
      <c r="D2270" t="n">
        <v>25</v>
      </c>
      <c r="E2270" t="n">
        <v>16777215</v>
      </c>
      <c r="F2270" t="inlineStr">
        <is>
          <t>2024-07-27 18:05:17</t>
        </is>
      </c>
      <c r="G2270" t="n">
        <v>0</v>
      </c>
      <c r="H2270" t="inlineStr">
        <is>
          <t>463c38fa</t>
        </is>
      </c>
      <c r="I2270" t="inlineStr">
        <is>
          <t>1635640290666839040</t>
        </is>
      </c>
      <c r="J2270" t="inlineStr">
        <is>
          <t>人生苦短，我学Python</t>
        </is>
      </c>
    </row>
    <row r="2271">
      <c r="A2271" t="inlineStr">
        <is>
          <t>BV1ug4y1t7Ty</t>
        </is>
      </c>
      <c r="B2271" t="inlineStr">
        <is>
          <t>02:48</t>
        </is>
      </c>
      <c r="C2271" t="n">
        <v>1</v>
      </c>
      <c r="D2271" t="n">
        <v>25</v>
      </c>
      <c r="E2271" t="n">
        <v>16777215</v>
      </c>
      <c r="F2271" t="inlineStr">
        <is>
          <t>2024-07-27 18:04:34</t>
        </is>
      </c>
      <c r="G2271" t="n">
        <v>0</v>
      </c>
      <c r="H2271" t="inlineStr">
        <is>
          <t>bbb563b9</t>
        </is>
      </c>
      <c r="I2271" t="inlineStr">
        <is>
          <t>1635639937011533568</t>
        </is>
      </c>
      <c r="J2271" t="inlineStr">
        <is>
          <t>转场丝滑</t>
        </is>
      </c>
    </row>
    <row r="2272">
      <c r="A2272" t="inlineStr">
        <is>
          <t>BV1ug4y1t7Ty</t>
        </is>
      </c>
      <c r="B2272" t="inlineStr">
        <is>
          <t>03:05</t>
        </is>
      </c>
      <c r="C2272" t="n">
        <v>1</v>
      </c>
      <c r="D2272" t="n">
        <v>25</v>
      </c>
      <c r="E2272" t="n">
        <v>16777215</v>
      </c>
      <c r="F2272" t="inlineStr">
        <is>
          <t>2024-07-27 18:04:28</t>
        </is>
      </c>
      <c r="G2272" t="n">
        <v>0</v>
      </c>
      <c r="H2272" t="inlineStr">
        <is>
          <t>bbb563b9</t>
        </is>
      </c>
      <c r="I2272" t="inlineStr">
        <is>
          <t>1635639880128566528</t>
        </is>
      </c>
      <c r="J2272" t="inlineStr">
        <is>
          <t>真的很感谢你分享这个视频，我学到了很多</t>
        </is>
      </c>
    </row>
    <row r="2273">
      <c r="A2273" t="inlineStr">
        <is>
          <t>BV1ug4y1t7Ty</t>
        </is>
      </c>
      <c r="B2273" t="inlineStr">
        <is>
          <t>00:47</t>
        </is>
      </c>
      <c r="C2273" t="n">
        <v>1</v>
      </c>
      <c r="D2273" t="n">
        <v>25</v>
      </c>
      <c r="E2273" t="n">
        <v>16777215</v>
      </c>
      <c r="F2273" t="inlineStr">
        <is>
          <t>2024-07-27 18:03:42</t>
        </is>
      </c>
      <c r="G2273" t="n">
        <v>0</v>
      </c>
      <c r="H2273" t="inlineStr">
        <is>
          <t>5b6647c3</t>
        </is>
      </c>
      <c r="I2273" t="inlineStr">
        <is>
          <t>1635639495863176192</t>
        </is>
      </c>
      <c r="J2273" t="inlineStr">
        <is>
          <t>讲的真棒</t>
        </is>
      </c>
    </row>
    <row r="2274">
      <c r="A2274" t="inlineStr">
        <is>
          <t>BV1ug4y1t7Ty</t>
        </is>
      </c>
      <c r="B2274" t="inlineStr">
        <is>
          <t>02:18</t>
        </is>
      </c>
      <c r="C2274" t="n">
        <v>1</v>
      </c>
      <c r="D2274" t="n">
        <v>25</v>
      </c>
      <c r="E2274" t="n">
        <v>16777215</v>
      </c>
      <c r="F2274" t="inlineStr">
        <is>
          <t>2024-07-27 18:03:11</t>
        </is>
      </c>
      <c r="G2274" t="n">
        <v>0</v>
      </c>
      <c r="H2274" t="inlineStr">
        <is>
          <t>a6b00bfa</t>
        </is>
      </c>
      <c r="I2274" t="inlineStr">
        <is>
          <t>1635639238056057088</t>
        </is>
      </c>
      <c r="J2274" t="inlineStr">
        <is>
          <t>看到这个视频，我不禁想要让我的生活变得更加美好</t>
        </is>
      </c>
    </row>
    <row r="2275">
      <c r="A2275" t="inlineStr">
        <is>
          <t>BV1ug4y1t7Ty</t>
        </is>
      </c>
      <c r="B2275" t="inlineStr">
        <is>
          <t>01:43</t>
        </is>
      </c>
      <c r="C2275" t="n">
        <v>1</v>
      </c>
      <c r="D2275" t="n">
        <v>25</v>
      </c>
      <c r="E2275" t="n">
        <v>16777215</v>
      </c>
      <c r="F2275" t="inlineStr">
        <is>
          <t>2024-07-27 18:02:42</t>
        </is>
      </c>
      <c r="G2275" t="n">
        <v>0</v>
      </c>
      <c r="H2275" t="inlineStr">
        <is>
          <t>c042ce4d</t>
        </is>
      </c>
      <c r="I2275" t="inlineStr">
        <is>
          <t>1635638995457498112</t>
        </is>
      </c>
      <c r="J2275" t="inlineStr">
        <is>
          <t>收藏从未停止，行动从未开始</t>
        </is>
      </c>
    </row>
    <row r="2276">
      <c r="A2276" t="inlineStr">
        <is>
          <t>BV1ug4y1t7Ty</t>
        </is>
      </c>
      <c r="B2276" t="inlineStr">
        <is>
          <t>02:01</t>
        </is>
      </c>
      <c r="C2276" t="n">
        <v>1</v>
      </c>
      <c r="D2276" t="n">
        <v>25</v>
      </c>
      <c r="E2276" t="n">
        <v>16777215</v>
      </c>
      <c r="F2276" t="inlineStr">
        <is>
          <t>2024-07-27 18:01:51</t>
        </is>
      </c>
      <c r="G2276" t="n">
        <v>0</v>
      </c>
      <c r="H2276" t="inlineStr">
        <is>
          <t>463c38fa</t>
        </is>
      </c>
      <c r="I2276" t="inlineStr">
        <is>
          <t>1635638568569363456</t>
        </is>
      </c>
      <c r="J2276" t="inlineStr">
        <is>
          <t>给我走开，挡我看电视了！</t>
        </is>
      </c>
    </row>
    <row r="2277">
      <c r="A2277" t="inlineStr">
        <is>
          <t>BV1ug4y1t7Ty</t>
        </is>
      </c>
      <c r="B2277" t="inlineStr">
        <is>
          <t>01:48</t>
        </is>
      </c>
      <c r="C2277" t="n">
        <v>1</v>
      </c>
      <c r="D2277" t="n">
        <v>25</v>
      </c>
      <c r="E2277" t="n">
        <v>16777215</v>
      </c>
      <c r="F2277" t="inlineStr">
        <is>
          <t>2024-07-27 18:01:07</t>
        </is>
      </c>
      <c r="G2277" t="n">
        <v>0</v>
      </c>
      <c r="H2277" t="inlineStr">
        <is>
          <t>5bd665e0</t>
        </is>
      </c>
      <c r="I2277" t="inlineStr">
        <is>
          <t>1635638193942467072</t>
        </is>
      </c>
      <c r="J2277" t="inlineStr">
        <is>
          <t>每时每刻有人系列</t>
        </is>
      </c>
    </row>
    <row r="2278">
      <c r="A2278" t="inlineStr">
        <is>
          <t>BV1ug4y1t7Ty</t>
        </is>
      </c>
      <c r="B2278" t="inlineStr">
        <is>
          <t>02:56</t>
        </is>
      </c>
      <c r="C2278" t="n">
        <v>1</v>
      </c>
      <c r="D2278" t="n">
        <v>25</v>
      </c>
      <c r="E2278" t="n">
        <v>16777215</v>
      </c>
      <c r="F2278" t="inlineStr">
        <is>
          <t>2024-07-27 18:00:31</t>
        </is>
      </c>
      <c r="G2278" t="n">
        <v>0</v>
      </c>
      <c r="H2278" t="inlineStr">
        <is>
          <t>bbb563b9</t>
        </is>
      </c>
      <c r="I2278" t="inlineStr">
        <is>
          <t>1635637893429120000</t>
        </is>
      </c>
      <c r="J2278" t="inlineStr">
        <is>
          <t>每周一治愈</t>
        </is>
      </c>
    </row>
    <row r="2279">
      <c r="A2279" t="inlineStr">
        <is>
          <t>BV1ug4y1t7Ty</t>
        </is>
      </c>
      <c r="B2279" t="inlineStr">
        <is>
          <t>01:22</t>
        </is>
      </c>
      <c r="C2279" t="n">
        <v>1</v>
      </c>
      <c r="D2279" t="n">
        <v>25</v>
      </c>
      <c r="E2279" t="n">
        <v>16777215</v>
      </c>
      <c r="F2279" t="inlineStr">
        <is>
          <t>2024-07-27 17:59:39</t>
        </is>
      </c>
      <c r="G2279" t="n">
        <v>0</v>
      </c>
      <c r="H2279" t="inlineStr">
        <is>
          <t>5b6647c3</t>
        </is>
      </c>
      <c r="I2279" t="inlineStr">
        <is>
          <t>1635637462053403136</t>
        </is>
      </c>
      <c r="J2279" t="inlineStr">
        <is>
          <t>已收藏经典作系列</t>
        </is>
      </c>
    </row>
    <row r="2280">
      <c r="A2280" t="inlineStr">
        <is>
          <t>BV1ug4y1t7Ty</t>
        </is>
      </c>
      <c r="B2280" t="inlineStr">
        <is>
          <t>03:19</t>
        </is>
      </c>
      <c r="C2280" t="n">
        <v>1</v>
      </c>
      <c r="D2280" t="n">
        <v>25</v>
      </c>
      <c r="E2280" t="n">
        <v>16777215</v>
      </c>
      <c r="F2280" t="inlineStr">
        <is>
          <t>2024-07-27 17:58:58</t>
        </is>
      </c>
      <c r="G2280" t="n">
        <v>0</v>
      </c>
      <c r="H2280" t="inlineStr">
        <is>
          <t>418bdbe4</t>
        </is>
      </c>
      <c r="I2280" t="inlineStr">
        <is>
          <t>1635637118053439744</t>
        </is>
      </c>
      <c r="J2280" t="inlineStr">
        <is>
          <t>好快，来了来了</t>
        </is>
      </c>
    </row>
    <row r="2281">
      <c r="A2281" t="inlineStr">
        <is>
          <t>BV1ug4y1t7Ty</t>
        </is>
      </c>
      <c r="B2281" t="inlineStr">
        <is>
          <t>02:36</t>
        </is>
      </c>
      <c r="C2281" t="n">
        <v>1</v>
      </c>
      <c r="D2281" t="n">
        <v>25</v>
      </c>
      <c r="E2281" t="n">
        <v>16777215</v>
      </c>
      <c r="F2281" t="inlineStr">
        <is>
          <t>2024-07-27 17:58:26</t>
        </is>
      </c>
      <c r="G2281" t="n">
        <v>0</v>
      </c>
      <c r="H2281" t="inlineStr">
        <is>
          <t>97a5e8de</t>
        </is>
      </c>
      <c r="I2281" t="inlineStr">
        <is>
          <t>1635636842881940480</t>
        </is>
      </c>
      <c r="J2281" t="inlineStr">
        <is>
          <t>很棒很不错！</t>
        </is>
      </c>
    </row>
    <row r="2282">
      <c r="A2282" t="inlineStr">
        <is>
          <t>BV1ug4y1t7Ty</t>
        </is>
      </c>
      <c r="B2282" t="inlineStr">
        <is>
          <t>02:36</t>
        </is>
      </c>
      <c r="C2282" t="n">
        <v>1</v>
      </c>
      <c r="D2282" t="n">
        <v>25</v>
      </c>
      <c r="E2282" t="n">
        <v>16777215</v>
      </c>
      <c r="F2282" t="inlineStr">
        <is>
          <t>2024-07-27 17:58:09</t>
        </is>
      </c>
      <c r="G2282" t="n">
        <v>0</v>
      </c>
      <c r="H2282" t="inlineStr">
        <is>
          <t>97a5e8de</t>
        </is>
      </c>
      <c r="I2282" t="inlineStr">
        <is>
          <t>1635636706734952448</t>
        </is>
      </c>
      <c r="J2282" t="inlineStr">
        <is>
          <t>很棒很不错！</t>
        </is>
      </c>
    </row>
    <row r="2283">
      <c r="A2283" t="inlineStr">
        <is>
          <t>BV1ug4y1t7Ty</t>
        </is>
      </c>
      <c r="B2283" t="inlineStr">
        <is>
          <t>01:03</t>
        </is>
      </c>
      <c r="C2283" t="n">
        <v>1</v>
      </c>
      <c r="D2283" t="n">
        <v>25</v>
      </c>
      <c r="E2283" t="n">
        <v>16777215</v>
      </c>
      <c r="F2283" t="inlineStr">
        <is>
          <t>2024-07-27 17:58:05</t>
        </is>
      </c>
      <c r="G2283" t="n">
        <v>0</v>
      </c>
      <c r="H2283" t="inlineStr">
        <is>
          <t>97a5e8de</t>
        </is>
      </c>
      <c r="I2283" t="inlineStr">
        <is>
          <t>1635636667644045568</t>
        </is>
      </c>
      <c r="J2283" t="inlineStr">
        <is>
          <t>生命中有无数个谢幕和开幕的时刻，但是每一次我们都需要继续走下去</t>
        </is>
      </c>
    </row>
    <row r="2284">
      <c r="A2284" t="inlineStr">
        <is>
          <t>BV1ug4y1t7Ty</t>
        </is>
      </c>
      <c r="B2284" t="inlineStr">
        <is>
          <t>00:09</t>
        </is>
      </c>
      <c r="C2284" t="n">
        <v>1</v>
      </c>
      <c r="D2284" t="n">
        <v>25</v>
      </c>
      <c r="E2284" t="n">
        <v>16777215</v>
      </c>
      <c r="F2284" t="inlineStr">
        <is>
          <t>2024-07-27 17:57:25</t>
        </is>
      </c>
      <c r="G2284" t="n">
        <v>0</v>
      </c>
      <c r="H2284" t="inlineStr">
        <is>
          <t>5bd665e0</t>
        </is>
      </c>
      <c r="I2284" t="inlineStr">
        <is>
          <t>1635636331890062848</t>
        </is>
      </c>
      <c r="J2284" t="inlineStr">
        <is>
          <t>有没有同感的[捂脸]</t>
        </is>
      </c>
    </row>
    <row r="2285">
      <c r="A2285" t="inlineStr">
        <is>
          <t>BV1ug4y1t7Ty</t>
        </is>
      </c>
      <c r="B2285" t="inlineStr">
        <is>
          <t>01:10</t>
        </is>
      </c>
      <c r="C2285" t="n">
        <v>1</v>
      </c>
      <c r="D2285" t="n">
        <v>25</v>
      </c>
      <c r="E2285" t="n">
        <v>16777215</v>
      </c>
      <c r="F2285" t="inlineStr">
        <is>
          <t>2024-07-27 17:56:55</t>
        </is>
      </c>
      <c r="G2285" t="n">
        <v>0</v>
      </c>
      <c r="H2285" t="inlineStr">
        <is>
          <t>5b6647c3</t>
        </is>
      </c>
      <c r="I2285" t="inlineStr">
        <is>
          <t>1635636081775248128</t>
        </is>
      </c>
      <c r="J2285" t="inlineStr">
        <is>
          <t>视频不错</t>
        </is>
      </c>
    </row>
    <row r="2286">
      <c r="A2286" t="inlineStr">
        <is>
          <t>BV1ug4y1t7Ty</t>
        </is>
      </c>
      <c r="B2286" t="inlineStr">
        <is>
          <t>01:11</t>
        </is>
      </c>
      <c r="C2286" t="n">
        <v>1</v>
      </c>
      <c r="D2286" t="n">
        <v>25</v>
      </c>
      <c r="E2286" t="n">
        <v>16777215</v>
      </c>
      <c r="F2286" t="inlineStr">
        <is>
          <t>2024-07-27 17:56:17</t>
        </is>
      </c>
      <c r="G2286" t="n">
        <v>0</v>
      </c>
      <c r="H2286" t="inlineStr">
        <is>
          <t>418bdbe4</t>
        </is>
      </c>
      <c r="I2286" t="inlineStr">
        <is>
          <t>1635635765398745344</t>
        </is>
      </c>
      <c r="J2286" t="inlineStr">
        <is>
          <t>三连再看，养成习惯</t>
        </is>
      </c>
    </row>
    <row r="2287">
      <c r="A2287" t="inlineStr">
        <is>
          <t>BV1ug4y1t7Ty</t>
        </is>
      </c>
      <c r="B2287" t="inlineStr">
        <is>
          <t>03:17</t>
        </is>
      </c>
      <c r="C2287" t="n">
        <v>1</v>
      </c>
      <c r="D2287" t="n">
        <v>25</v>
      </c>
      <c r="E2287" t="n">
        <v>16777215</v>
      </c>
      <c r="F2287" t="inlineStr">
        <is>
          <t>2024-07-27 17:55:36</t>
        </is>
      </c>
      <c r="G2287" t="n">
        <v>0</v>
      </c>
      <c r="H2287" t="inlineStr">
        <is>
          <t>c042ce4d</t>
        </is>
      </c>
      <c r="I2287" t="inlineStr">
        <is>
          <t>1635635420526435584</t>
        </is>
      </c>
      <c r="J2287" t="inlineStr">
        <is>
          <t>up主好积极</t>
        </is>
      </c>
    </row>
    <row r="2288">
      <c r="A2288" t="inlineStr">
        <is>
          <t>BV1ug4y1t7Ty</t>
        </is>
      </c>
      <c r="B2288" t="inlineStr">
        <is>
          <t>02:22</t>
        </is>
      </c>
      <c r="C2288" t="n">
        <v>1</v>
      </c>
      <c r="D2288" t="n">
        <v>25</v>
      </c>
      <c r="E2288" t="n">
        <v>16777215</v>
      </c>
      <c r="F2288" t="inlineStr">
        <is>
          <t>2024-07-27 17:55:27</t>
        </is>
      </c>
      <c r="G2288" t="n">
        <v>0</v>
      </c>
      <c r="H2288" t="inlineStr">
        <is>
          <t>c042ce4d</t>
        </is>
      </c>
      <c r="I2288" t="inlineStr">
        <is>
          <t>1635635342436747776</t>
        </is>
      </c>
      <c r="J2288" t="inlineStr">
        <is>
          <t>我做好了一周刷完的准备了</t>
        </is>
      </c>
    </row>
    <row r="2289">
      <c r="A2289" t="inlineStr">
        <is>
          <t>BV1ug4y1t7Ty</t>
        </is>
      </c>
      <c r="B2289" t="inlineStr">
        <is>
          <t>01:46</t>
        </is>
      </c>
      <c r="C2289" t="n">
        <v>1</v>
      </c>
      <c r="D2289" t="n">
        <v>25</v>
      </c>
      <c r="E2289" t="n">
        <v>16777215</v>
      </c>
      <c r="F2289" t="inlineStr">
        <is>
          <t>2024-07-27 17:54:15</t>
        </is>
      </c>
      <c r="G2289" t="n">
        <v>0</v>
      </c>
      <c r="H2289" t="inlineStr">
        <is>
          <t>5b6647c3</t>
        </is>
      </c>
      <c r="I2289" t="inlineStr">
        <is>
          <t>1635634737609509376</t>
        </is>
      </c>
      <c r="J2289" t="inlineStr">
        <is>
          <t>很好，关注了</t>
        </is>
      </c>
    </row>
    <row r="2290">
      <c r="A2290" t="inlineStr">
        <is>
          <t>BV1ug4y1t7Ty</t>
        </is>
      </c>
      <c r="B2290" t="inlineStr">
        <is>
          <t>01:35</t>
        </is>
      </c>
      <c r="C2290" t="n">
        <v>1</v>
      </c>
      <c r="D2290" t="n">
        <v>25</v>
      </c>
      <c r="E2290" t="n">
        <v>16777215</v>
      </c>
      <c r="F2290" t="inlineStr">
        <is>
          <t>2024-07-27 17:53:40</t>
        </is>
      </c>
      <c r="G2290" t="n">
        <v>0</v>
      </c>
      <c r="H2290" t="inlineStr">
        <is>
          <t>418bdbe4</t>
        </is>
      </c>
      <c r="I2290" t="inlineStr">
        <is>
          <t>1635634445157460224</t>
        </is>
      </c>
      <c r="J2290" t="inlineStr">
        <is>
          <t>UP主萌萌哒</t>
        </is>
      </c>
    </row>
    <row r="2291">
      <c r="A2291" t="inlineStr">
        <is>
          <t>BV1ug4y1t7Ty</t>
        </is>
      </c>
      <c r="B2291" t="inlineStr">
        <is>
          <t>00:10</t>
        </is>
      </c>
      <c r="C2291" t="n">
        <v>1</v>
      </c>
      <c r="D2291" t="n">
        <v>25</v>
      </c>
      <c r="E2291" t="n">
        <v>16777215</v>
      </c>
      <c r="F2291" t="inlineStr">
        <is>
          <t>2024-07-27 17:53:02</t>
        </is>
      </c>
      <c r="G2291" t="n">
        <v>0</v>
      </c>
      <c r="H2291" t="inlineStr">
        <is>
          <t>bbb563b9</t>
        </is>
      </c>
      <c r="I2291" t="inlineStr">
        <is>
          <t>1635634128051312640</t>
        </is>
      </c>
      <c r="J2291" t="inlineStr">
        <is>
          <t>哈哈哈哈</t>
        </is>
      </c>
    </row>
    <row r="2292">
      <c r="A2292" t="inlineStr">
        <is>
          <t>BV1ug4y1t7Ty</t>
        </is>
      </c>
      <c r="B2292" t="inlineStr">
        <is>
          <t>02:21</t>
        </is>
      </c>
      <c r="C2292" t="n">
        <v>1</v>
      </c>
      <c r="D2292" t="n">
        <v>25</v>
      </c>
      <c r="E2292" t="n">
        <v>16777215</v>
      </c>
      <c r="F2292" t="inlineStr">
        <is>
          <t>2024-07-27 17:52:10</t>
        </is>
      </c>
      <c r="G2292" t="n">
        <v>0</v>
      </c>
      <c r="H2292" t="inlineStr">
        <is>
          <t>5bd665e0</t>
        </is>
      </c>
      <c r="I2292" t="inlineStr">
        <is>
          <t>1635633696751251200</t>
        </is>
      </c>
      <c r="J2292" t="inlineStr">
        <is>
          <t>了解一下</t>
        </is>
      </c>
    </row>
    <row r="2293">
      <c r="A2293" t="inlineStr">
        <is>
          <t>BV1ug4y1t7Ty</t>
        </is>
      </c>
      <c r="B2293" t="inlineStr">
        <is>
          <t>03:45</t>
        </is>
      </c>
      <c r="C2293" t="n">
        <v>1</v>
      </c>
      <c r="D2293" t="n">
        <v>25</v>
      </c>
      <c r="E2293" t="n">
        <v>16777215</v>
      </c>
      <c r="F2293" t="inlineStr">
        <is>
          <t>2024-07-27 17:51:33</t>
        </is>
      </c>
      <c r="G2293" t="n">
        <v>0</v>
      </c>
      <c r="H2293" t="inlineStr">
        <is>
          <t>97a5e8de</t>
        </is>
      </c>
      <c r="I2293" t="inlineStr">
        <is>
          <t>1635633385626195968</t>
        </is>
      </c>
      <c r="J2293" t="inlineStr">
        <is>
          <t>好厉害的样子</t>
        </is>
      </c>
    </row>
    <row r="2294">
      <c r="A2294" t="inlineStr">
        <is>
          <t>BV1ug4y1t7Ty</t>
        </is>
      </c>
      <c r="B2294" t="inlineStr">
        <is>
          <t>03:13</t>
        </is>
      </c>
      <c r="C2294" t="n">
        <v>1</v>
      </c>
      <c r="D2294" t="n">
        <v>25</v>
      </c>
      <c r="E2294" t="n">
        <v>16777215</v>
      </c>
      <c r="F2294" t="inlineStr">
        <is>
          <t>2024-07-27 17:50:58</t>
        </is>
      </c>
      <c r="G2294" t="n">
        <v>0</v>
      </c>
      <c r="H2294" t="inlineStr">
        <is>
          <t>418bdbe4</t>
        </is>
      </c>
      <c r="I2294" t="inlineStr">
        <is>
          <t>1635633085632719360</t>
        </is>
      </c>
      <c r="J2294" t="inlineStr">
        <is>
          <t>的音乐真的太美妙了，我感到自己的灵魂被触碰了</t>
        </is>
      </c>
    </row>
    <row r="2295">
      <c r="A2295" t="inlineStr">
        <is>
          <t>BV1ug4y1t7Ty</t>
        </is>
      </c>
      <c r="B2295" t="inlineStr">
        <is>
          <t>02:34</t>
        </is>
      </c>
      <c r="C2295" t="n">
        <v>1</v>
      </c>
      <c r="D2295" t="n">
        <v>25</v>
      </c>
      <c r="E2295" t="n">
        <v>16777215</v>
      </c>
      <c r="F2295" t="inlineStr">
        <is>
          <t>2024-07-27 17:50:03</t>
        </is>
      </c>
      <c r="G2295" t="n">
        <v>0</v>
      </c>
      <c r="H2295" t="inlineStr">
        <is>
          <t>c042ce4d</t>
        </is>
      </c>
      <c r="I2295" t="inlineStr">
        <is>
          <t>1635632627983789312</t>
        </is>
      </c>
      <c r="J2295" t="inlineStr">
        <is>
          <t>三观好正</t>
        </is>
      </c>
    </row>
    <row r="2296">
      <c r="A2296" t="inlineStr">
        <is>
          <t>BV1ug4y1t7Ty</t>
        </is>
      </c>
      <c r="B2296" t="inlineStr">
        <is>
          <t>01:19</t>
        </is>
      </c>
      <c r="C2296" t="n">
        <v>1</v>
      </c>
      <c r="D2296" t="n">
        <v>25</v>
      </c>
      <c r="E2296" t="n">
        <v>16777215</v>
      </c>
      <c r="F2296" t="inlineStr">
        <is>
          <t>2024-07-27 17:49:13</t>
        </is>
      </c>
      <c r="G2296" t="n">
        <v>0</v>
      </c>
      <c r="H2296" t="inlineStr">
        <is>
          <t>463c38fa</t>
        </is>
      </c>
      <c r="I2296" t="inlineStr">
        <is>
          <t>1635632206640986112</t>
        </is>
      </c>
      <c r="J2296" t="inlineStr">
        <is>
          <t>哈哈</t>
        </is>
      </c>
    </row>
    <row r="2297">
      <c r="A2297" t="inlineStr">
        <is>
          <t>BV1ug4y1t7Ty</t>
        </is>
      </c>
      <c r="B2297" t="inlineStr">
        <is>
          <t>01:48</t>
        </is>
      </c>
      <c r="C2297" t="n">
        <v>1</v>
      </c>
      <c r="D2297" t="n">
        <v>25</v>
      </c>
      <c r="E2297" t="n">
        <v>16777215</v>
      </c>
      <c r="F2297" t="inlineStr">
        <is>
          <t>2024-07-27 17:48:30</t>
        </is>
      </c>
      <c r="G2297" t="n">
        <v>0</v>
      </c>
      <c r="H2297" t="inlineStr">
        <is>
          <t>418bdbe4</t>
        </is>
      </c>
      <c r="I2297" t="inlineStr">
        <is>
          <t>1635631850108452096</t>
        </is>
      </c>
      <c r="J2297" t="inlineStr">
        <is>
          <t>经 典 老 番</t>
        </is>
      </c>
    </row>
    <row r="2298">
      <c r="A2298" t="inlineStr">
        <is>
          <t>BV1ug4y1t7Ty</t>
        </is>
      </c>
      <c r="B2298" t="inlineStr">
        <is>
          <t>00:45</t>
        </is>
      </c>
      <c r="C2298" t="n">
        <v>1</v>
      </c>
      <c r="D2298" t="n">
        <v>25</v>
      </c>
      <c r="E2298" t="n">
        <v>16777215</v>
      </c>
      <c r="F2298" t="inlineStr">
        <is>
          <t>2024-07-27 17:47:48</t>
        </is>
      </c>
      <c r="G2298" t="n">
        <v>0</v>
      </c>
      <c r="H2298" t="inlineStr">
        <is>
          <t>bbb563b9</t>
        </is>
      </c>
      <c r="I2298" t="inlineStr">
        <is>
          <t>1635631495421218048</t>
        </is>
      </c>
      <c r="J2298" t="inlineStr">
        <is>
          <t>保护视力，从我做起！</t>
        </is>
      </c>
    </row>
    <row r="2299">
      <c r="A2299" t="inlineStr">
        <is>
          <t>BV1ug4y1t7Ty</t>
        </is>
      </c>
      <c r="B2299" t="inlineStr">
        <is>
          <t>03:16</t>
        </is>
      </c>
      <c r="C2299" t="n">
        <v>1</v>
      </c>
      <c r="D2299" t="n">
        <v>25</v>
      </c>
      <c r="E2299" t="n">
        <v>16777215</v>
      </c>
      <c r="F2299" t="inlineStr">
        <is>
          <t>2024-07-27 17:47:09</t>
        </is>
      </c>
      <c r="G2299" t="n">
        <v>0</v>
      </c>
      <c r="H2299" t="inlineStr">
        <is>
          <t>a6b00bfa</t>
        </is>
      </c>
      <c r="I2299" t="inlineStr">
        <is>
          <t>1635631166512108544</t>
        </is>
      </c>
      <c r="J2299" t="inlineStr">
        <is>
          <t>先赞</t>
        </is>
      </c>
    </row>
    <row r="2300">
      <c r="A2300" t="inlineStr">
        <is>
          <t>BV1ug4y1t7Ty</t>
        </is>
      </c>
      <c r="B2300" t="inlineStr">
        <is>
          <t>01:23</t>
        </is>
      </c>
      <c r="C2300" t="n">
        <v>1</v>
      </c>
      <c r="D2300" t="n">
        <v>25</v>
      </c>
      <c r="E2300" t="n">
        <v>16777215</v>
      </c>
      <c r="F2300" t="inlineStr">
        <is>
          <t>2024-07-27 17:46:29</t>
        </is>
      </c>
      <c r="G2300" t="n">
        <v>0</v>
      </c>
      <c r="H2300" t="inlineStr">
        <is>
          <t>5bd665e0</t>
        </is>
      </c>
      <c r="I2300" t="inlineStr">
        <is>
          <t>1635630828862131200</t>
        </is>
      </c>
      <c r="J2300" t="inlineStr">
        <is>
          <t>你的微表情都抓得很好，很有真实感！</t>
        </is>
      </c>
    </row>
    <row r="2301">
      <c r="A2301" t="inlineStr">
        <is>
          <t>BV1ug4y1t7Ty</t>
        </is>
      </c>
      <c r="B2301" t="inlineStr">
        <is>
          <t>01:23</t>
        </is>
      </c>
      <c r="C2301" t="n">
        <v>1</v>
      </c>
      <c r="D2301" t="n">
        <v>25</v>
      </c>
      <c r="E2301" t="n">
        <v>16777215</v>
      </c>
      <c r="F2301" t="inlineStr">
        <is>
          <t>2024-07-27 17:45:41</t>
        </is>
      </c>
      <c r="G2301" t="n">
        <v>0</v>
      </c>
      <c r="H2301" t="inlineStr">
        <is>
          <t>5b6647c3</t>
        </is>
      </c>
      <c r="I2301" t="inlineStr">
        <is>
          <t>1635630429866585856</t>
        </is>
      </c>
      <c r="J2301" t="inlineStr">
        <is>
          <t>背景音乐非常适配，配合画面氛围很棒</t>
        </is>
      </c>
    </row>
    <row r="2302">
      <c r="A2302" t="inlineStr">
        <is>
          <t>BV1ug4y1t7Ty</t>
        </is>
      </c>
      <c r="B2302" t="inlineStr">
        <is>
          <t>02:51</t>
        </is>
      </c>
      <c r="C2302" t="n">
        <v>1</v>
      </c>
      <c r="D2302" t="n">
        <v>25</v>
      </c>
      <c r="E2302" t="n">
        <v>16777215</v>
      </c>
      <c r="F2302" t="inlineStr">
        <is>
          <t>2024-07-27 17:45:01</t>
        </is>
      </c>
      <c r="G2302" t="n">
        <v>0</v>
      </c>
      <c r="H2302" t="inlineStr">
        <is>
          <t>97a5e8de</t>
        </is>
      </c>
      <c r="I2302" t="inlineStr">
        <is>
          <t>1635630095345562368</t>
        </is>
      </c>
      <c r="J2302" t="inlineStr">
        <is>
          <t>另外的小伙伴你们好呀2333~</t>
        </is>
      </c>
    </row>
    <row r="2303">
      <c r="A2303" t="inlineStr">
        <is>
          <t>BV1ug4y1t7Ty</t>
        </is>
      </c>
      <c r="B2303" t="inlineStr">
        <is>
          <t>00:02</t>
        </is>
      </c>
      <c r="C2303" t="n">
        <v>1</v>
      </c>
      <c r="D2303" t="n">
        <v>25</v>
      </c>
      <c r="E2303" t="n">
        <v>16777215</v>
      </c>
      <c r="F2303" t="inlineStr">
        <is>
          <t>2024-07-27 17:44:14</t>
        </is>
      </c>
      <c r="G2303" t="n">
        <v>0</v>
      </c>
      <c r="H2303" t="inlineStr">
        <is>
          <t>418bdbe4</t>
        </is>
      </c>
      <c r="I2303" t="inlineStr">
        <is>
          <t>1635629697658599680</t>
        </is>
      </c>
      <c r="J2303" t="inlineStr">
        <is>
          <t>要素过多</t>
        </is>
      </c>
    </row>
    <row r="2304">
      <c r="A2304" t="inlineStr">
        <is>
          <t>BV1ug4y1t7Ty</t>
        </is>
      </c>
      <c r="B2304" t="inlineStr">
        <is>
          <t>02:28</t>
        </is>
      </c>
      <c r="C2304" t="n">
        <v>1</v>
      </c>
      <c r="D2304" t="n">
        <v>25</v>
      </c>
      <c r="E2304" t="n">
        <v>16777215</v>
      </c>
      <c r="F2304" t="inlineStr">
        <is>
          <t>2024-07-27 17:43:38</t>
        </is>
      </c>
      <c r="G2304" t="n">
        <v>0</v>
      </c>
      <c r="H2304" t="inlineStr">
        <is>
          <t>bbb563b9</t>
        </is>
      </c>
      <c r="I2304" t="inlineStr">
        <is>
          <t>1635629401003975936</t>
        </is>
      </c>
      <c r="J2304" t="inlineStr">
        <is>
          <t>哈哈哈哈哈哈</t>
        </is>
      </c>
    </row>
    <row r="2305">
      <c r="A2305" t="inlineStr">
        <is>
          <t>BV1ug4y1t7Ty</t>
        </is>
      </c>
      <c r="B2305" t="inlineStr">
        <is>
          <t>02:42</t>
        </is>
      </c>
      <c r="C2305" t="n">
        <v>1</v>
      </c>
      <c r="D2305" t="n">
        <v>25</v>
      </c>
      <c r="E2305" t="n">
        <v>16777215</v>
      </c>
      <c r="F2305" t="inlineStr">
        <is>
          <t>2024-07-27 17:43:12</t>
        </is>
      </c>
      <c r="G2305" t="n">
        <v>0</v>
      </c>
      <c r="H2305" t="inlineStr">
        <is>
          <t>97a5e8de</t>
        </is>
      </c>
      <c r="I2305" t="inlineStr">
        <is>
          <t>1635629180794616576</t>
        </is>
      </c>
      <c r="J2305" t="inlineStr">
        <is>
          <t>恭喜你发现了宝藏</t>
        </is>
      </c>
    </row>
    <row r="2306">
      <c r="A2306" t="inlineStr">
        <is>
          <t>BV1ug4y1t7Ty</t>
        </is>
      </c>
      <c r="B2306" t="inlineStr">
        <is>
          <t>02:47</t>
        </is>
      </c>
      <c r="C2306" t="n">
        <v>1</v>
      </c>
      <c r="D2306" t="n">
        <v>25</v>
      </c>
      <c r="E2306" t="n">
        <v>16777215</v>
      </c>
      <c r="F2306" t="inlineStr">
        <is>
          <t>2024-07-27 17:42:43</t>
        </is>
      </c>
      <c r="G2306" t="n">
        <v>0</v>
      </c>
      <c r="H2306" t="inlineStr">
        <is>
          <t>5b6647c3</t>
        </is>
      </c>
      <c r="I2306" t="inlineStr">
        <is>
          <t>1635628937273239040</t>
        </is>
      </c>
      <c r="J2306" t="inlineStr">
        <is>
          <t>后面这哥们赢了</t>
        </is>
      </c>
    </row>
    <row r="2307">
      <c r="A2307" t="inlineStr">
        <is>
          <t>BV1ug4y1t7Ty</t>
        </is>
      </c>
      <c r="B2307" t="inlineStr">
        <is>
          <t>02:10</t>
        </is>
      </c>
      <c r="C2307" t="n">
        <v>1</v>
      </c>
      <c r="D2307" t="n">
        <v>25</v>
      </c>
      <c r="E2307" t="n">
        <v>16777215</v>
      </c>
      <c r="F2307" t="inlineStr">
        <is>
          <t>2024-07-27 17:41:49</t>
        </is>
      </c>
      <c r="G2307" t="n">
        <v>0</v>
      </c>
      <c r="H2307" t="inlineStr">
        <is>
          <t>bbb563b9</t>
        </is>
      </c>
      <c r="I2307" t="inlineStr">
        <is>
          <t>1635628481520061184</t>
        </is>
      </c>
      <c r="J2307" t="inlineStr">
        <is>
          <t>喜欢哈</t>
        </is>
      </c>
    </row>
    <row r="2308">
      <c r="A2308" t="inlineStr">
        <is>
          <t>BV1ug4y1t7Ty</t>
        </is>
      </c>
      <c r="B2308" t="inlineStr">
        <is>
          <t>01:02</t>
        </is>
      </c>
      <c r="C2308" t="n">
        <v>1</v>
      </c>
      <c r="D2308" t="n">
        <v>25</v>
      </c>
      <c r="E2308" t="n">
        <v>16777215</v>
      </c>
      <c r="F2308" t="inlineStr">
        <is>
          <t>2024-07-27 17:41:02</t>
        </is>
      </c>
      <c r="G2308" t="n">
        <v>0</v>
      </c>
      <c r="H2308" t="inlineStr">
        <is>
          <t>c042ce4d</t>
        </is>
      </c>
      <c r="I2308" t="inlineStr">
        <is>
          <t>1635628085779009024</t>
        </is>
      </c>
      <c r="J2308" t="inlineStr">
        <is>
          <t>这不奖励它一支芥末[看]</t>
        </is>
      </c>
    </row>
    <row r="2309">
      <c r="A2309" t="inlineStr">
        <is>
          <t>BV1ug4y1t7Ty</t>
        </is>
      </c>
      <c r="B2309" t="inlineStr">
        <is>
          <t>00:28</t>
        </is>
      </c>
      <c r="C2309" t="n">
        <v>1</v>
      </c>
      <c r="D2309" t="n">
        <v>25</v>
      </c>
      <c r="E2309" t="n">
        <v>16777215</v>
      </c>
      <c r="F2309" t="inlineStr">
        <is>
          <t>2024-07-27 17:40:25</t>
        </is>
      </c>
      <c r="G2309" t="n">
        <v>0</v>
      </c>
      <c r="H2309" t="inlineStr">
        <is>
          <t>463c38fa</t>
        </is>
      </c>
      <c r="I2309" t="inlineStr">
        <is>
          <t>1635627781775834368</t>
        </is>
      </c>
      <c r="J2309" t="inlineStr">
        <is>
          <t>终于找到你</t>
        </is>
      </c>
    </row>
    <row r="2310">
      <c r="A2310" t="inlineStr">
        <is>
          <t>BV1ug4y1t7Ty</t>
        </is>
      </c>
      <c r="B2310" t="inlineStr">
        <is>
          <t>00:57</t>
        </is>
      </c>
      <c r="C2310" t="n">
        <v>1</v>
      </c>
      <c r="D2310" t="n">
        <v>25</v>
      </c>
      <c r="E2310" t="n">
        <v>16777215</v>
      </c>
      <c r="F2310" t="inlineStr">
        <is>
          <t>2024-07-27 17:39:45</t>
        </is>
      </c>
      <c r="G2310" t="n">
        <v>0</v>
      </c>
      <c r="H2310" t="inlineStr">
        <is>
          <t>a6b00bfa</t>
        </is>
      </c>
      <c r="I2310" t="inlineStr">
        <is>
          <t>1635627445317293056</t>
        </is>
      </c>
      <c r="J2310" t="inlineStr">
        <is>
          <t>哈哈哈哈哈哈</t>
        </is>
      </c>
    </row>
    <row r="2311">
      <c r="A2311" t="inlineStr">
        <is>
          <t>BV1ug4y1t7Ty</t>
        </is>
      </c>
      <c r="B2311" t="inlineStr">
        <is>
          <t>03:24</t>
        </is>
      </c>
      <c r="C2311" t="n">
        <v>1</v>
      </c>
      <c r="D2311" t="n">
        <v>25</v>
      </c>
      <c r="E2311" t="n">
        <v>16777215</v>
      </c>
      <c r="F2311" t="inlineStr">
        <is>
          <t>2024-07-27 17:39:14</t>
        </is>
      </c>
      <c r="G2311" t="n">
        <v>0</v>
      </c>
      <c r="H2311" t="inlineStr">
        <is>
          <t>bbb563b9</t>
        </is>
      </c>
      <c r="I2311" t="inlineStr">
        <is>
          <t>1635627184658204160</t>
        </is>
      </c>
      <c r="J2311" t="inlineStr">
        <is>
          <t>前方臀控</t>
        </is>
      </c>
    </row>
    <row r="2312">
      <c r="A2312" t="inlineStr">
        <is>
          <t>BV1ug4y1t7Ty</t>
        </is>
      </c>
      <c r="B2312" t="inlineStr">
        <is>
          <t>01:18</t>
        </is>
      </c>
      <c r="C2312" t="n">
        <v>1</v>
      </c>
      <c r="D2312" t="n">
        <v>25</v>
      </c>
      <c r="E2312" t="n">
        <v>16777215</v>
      </c>
      <c r="F2312" t="inlineStr">
        <is>
          <t>2024-07-27 17:38:38</t>
        </is>
      </c>
      <c r="G2312" t="n">
        <v>0</v>
      </c>
      <c r="H2312" t="inlineStr">
        <is>
          <t>c042ce4d</t>
        </is>
      </c>
      <c r="I2312" t="inlineStr">
        <is>
          <t>1635626880344752896</t>
        </is>
      </c>
      <c r="J2312" t="inlineStr">
        <is>
          <t>想处对象的集合，感觉合适的在评论区留言自己找[看]</t>
        </is>
      </c>
    </row>
    <row r="2313">
      <c r="A2313" t="inlineStr">
        <is>
          <t>BV1ug4y1t7Ty</t>
        </is>
      </c>
      <c r="B2313" t="inlineStr">
        <is>
          <t>03:19</t>
        </is>
      </c>
      <c r="C2313" t="n">
        <v>1</v>
      </c>
      <c r="D2313" t="n">
        <v>25</v>
      </c>
      <c r="E2313" t="n">
        <v>16777215</v>
      </c>
      <c r="F2313" t="inlineStr">
        <is>
          <t>2024-07-27 17:38:05</t>
        </is>
      </c>
      <c r="G2313" t="n">
        <v>0</v>
      </c>
      <c r="H2313" t="inlineStr">
        <is>
          <t>463c38fa</t>
        </is>
      </c>
      <c r="I2313" t="inlineStr">
        <is>
          <t>1635626604527145728</t>
        </is>
      </c>
      <c r="J2313" t="inlineStr">
        <is>
          <t>我超级喜欢这氛围感</t>
        </is>
      </c>
    </row>
    <row r="2314">
      <c r="A2314" t="inlineStr">
        <is>
          <t>BV1ug4y1t7Ty</t>
        </is>
      </c>
      <c r="B2314" t="inlineStr">
        <is>
          <t>00:50</t>
        </is>
      </c>
      <c r="C2314" t="n">
        <v>1</v>
      </c>
      <c r="D2314" t="n">
        <v>25</v>
      </c>
      <c r="E2314" t="n">
        <v>16777215</v>
      </c>
      <c r="F2314" t="inlineStr">
        <is>
          <t>2024-07-27 17:37:31</t>
        </is>
      </c>
      <c r="G2314" t="n">
        <v>0</v>
      </c>
      <c r="H2314" t="inlineStr">
        <is>
          <t>a6b00bfa</t>
        </is>
      </c>
      <c r="I2314" t="inlineStr">
        <is>
          <t>1635626318685461248</t>
        </is>
      </c>
      <c r="J2314" t="inlineStr">
        <is>
          <t>前来支持！！！</t>
        </is>
      </c>
    </row>
    <row r="2315">
      <c r="A2315" t="inlineStr">
        <is>
          <t>BV1ug4y1t7Ty</t>
        </is>
      </c>
      <c r="B2315" t="inlineStr">
        <is>
          <t>01:14</t>
        </is>
      </c>
      <c r="C2315" t="n">
        <v>1</v>
      </c>
      <c r="D2315" t="n">
        <v>25</v>
      </c>
      <c r="E2315" t="n">
        <v>16777215</v>
      </c>
      <c r="F2315" t="inlineStr">
        <is>
          <t>2024-07-27 17:37:02</t>
        </is>
      </c>
      <c r="G2315" t="n">
        <v>0</v>
      </c>
      <c r="H2315" t="inlineStr">
        <is>
          <t>5b6647c3</t>
        </is>
      </c>
      <c r="I2315" t="inlineStr">
        <is>
          <t>1635626076103534080</t>
        </is>
      </c>
      <c r="J2315" t="inlineStr">
        <is>
          <t>城会玩</t>
        </is>
      </c>
    </row>
    <row r="2316">
      <c r="A2316" t="inlineStr">
        <is>
          <t>BV1ug4y1t7Ty</t>
        </is>
      </c>
      <c r="B2316" t="inlineStr">
        <is>
          <t>01:25</t>
        </is>
      </c>
      <c r="C2316" t="n">
        <v>1</v>
      </c>
      <c r="D2316" t="n">
        <v>25</v>
      </c>
      <c r="E2316" t="n">
        <v>16777215</v>
      </c>
      <c r="F2316" t="inlineStr">
        <is>
          <t>2024-07-27 17:36:27</t>
        </is>
      </c>
      <c r="G2316" t="n">
        <v>0</v>
      </c>
      <c r="H2316" t="inlineStr">
        <is>
          <t>97a5e8de</t>
        </is>
      </c>
      <c r="I2316" t="inlineStr">
        <is>
          <t>1635625780052557056</t>
        </is>
      </c>
      <c r="J2316" t="inlineStr">
        <is>
          <t>是摸鱼的部分</t>
        </is>
      </c>
    </row>
    <row r="2317">
      <c r="A2317" t="inlineStr">
        <is>
          <t>BV1ug4y1t7Ty</t>
        </is>
      </c>
      <c r="B2317" t="inlineStr">
        <is>
          <t>02:41</t>
        </is>
      </c>
      <c r="C2317" t="n">
        <v>1</v>
      </c>
      <c r="D2317" t="n">
        <v>25</v>
      </c>
      <c r="E2317" t="n">
        <v>16777215</v>
      </c>
      <c r="F2317" t="inlineStr">
        <is>
          <t>2024-07-27 17:35:55</t>
        </is>
      </c>
      <c r="G2317" t="n">
        <v>0</v>
      </c>
      <c r="H2317" t="inlineStr">
        <is>
          <t>463c38fa</t>
        </is>
      </c>
      <c r="I2317" t="inlineStr">
        <is>
          <t>1635625512556927744</t>
        </is>
      </c>
      <c r="J2317" t="inlineStr">
        <is>
          <t>哈哈哈哈哈</t>
        </is>
      </c>
    </row>
    <row r="2318">
      <c r="A2318" t="inlineStr">
        <is>
          <t>BV1ug4y1t7Ty</t>
        </is>
      </c>
      <c r="B2318" t="inlineStr">
        <is>
          <t>03:32</t>
        </is>
      </c>
      <c r="C2318" t="n">
        <v>1</v>
      </c>
      <c r="D2318" t="n">
        <v>25</v>
      </c>
      <c r="E2318" t="n">
        <v>16777215</v>
      </c>
      <c r="F2318" t="inlineStr">
        <is>
          <t>2024-07-27 17:35:21</t>
        </is>
      </c>
      <c r="G2318" t="n">
        <v>0</v>
      </c>
      <c r="H2318" t="inlineStr">
        <is>
          <t>a6b00bfa</t>
        </is>
      </c>
      <c r="I2318" t="inlineStr">
        <is>
          <t>1635625228224752640</t>
        </is>
      </c>
      <c r="J2318" t="inlineStr">
        <is>
          <t>众 神 归 位</t>
        </is>
      </c>
    </row>
    <row r="2319">
      <c r="A2319" t="inlineStr">
        <is>
          <t>BV1ug4y1t7Ty</t>
        </is>
      </c>
      <c r="B2319" t="inlineStr">
        <is>
          <t>01:50</t>
        </is>
      </c>
      <c r="C2319" t="n">
        <v>1</v>
      </c>
      <c r="D2319" t="n">
        <v>25</v>
      </c>
      <c r="E2319" t="n">
        <v>16777215</v>
      </c>
      <c r="F2319" t="inlineStr">
        <is>
          <t>2024-07-27 17:34:40</t>
        </is>
      </c>
      <c r="G2319" t="n">
        <v>0</v>
      </c>
      <c r="H2319" t="inlineStr">
        <is>
          <t>5b6647c3</t>
        </is>
      </c>
      <c r="I2319" t="inlineStr">
        <is>
          <t>1635624888486529792</t>
        </is>
      </c>
      <c r="J2319" t="inlineStr">
        <is>
          <t>阿婆主好！</t>
        </is>
      </c>
    </row>
    <row r="2320">
      <c r="A2320" t="inlineStr">
        <is>
          <t>BV1ug4y1t7Ty</t>
        </is>
      </c>
      <c r="B2320" t="inlineStr">
        <is>
          <t>02:17</t>
        </is>
      </c>
      <c r="C2320" t="n">
        <v>1</v>
      </c>
      <c r="D2320" t="n">
        <v>25</v>
      </c>
      <c r="E2320" t="n">
        <v>16777215</v>
      </c>
      <c r="F2320" t="inlineStr">
        <is>
          <t>2024-07-27 17:34:36</t>
        </is>
      </c>
      <c r="G2320" t="n">
        <v>0</v>
      </c>
      <c r="H2320" t="inlineStr">
        <is>
          <t>5b6647c3</t>
        </is>
      </c>
      <c r="I2320" t="inlineStr">
        <is>
          <t>1635624854084525312</t>
        </is>
      </c>
      <c r="J2320" t="inlineStr">
        <is>
          <t>笑死 真就收藏從未停止 學習從未開始</t>
        </is>
      </c>
    </row>
    <row r="2321">
      <c r="A2321" t="inlineStr">
        <is>
          <t>BV1ug4y1t7Ty</t>
        </is>
      </c>
      <c r="B2321" t="inlineStr">
        <is>
          <t>00:32</t>
        </is>
      </c>
      <c r="C2321" t="n">
        <v>1</v>
      </c>
      <c r="D2321" t="n">
        <v>25</v>
      </c>
      <c r="E2321" t="n">
        <v>16777215</v>
      </c>
      <c r="F2321" t="inlineStr">
        <is>
          <t>2024-07-27 17:33:51</t>
        </is>
      </c>
      <c r="G2321" t="n">
        <v>0</v>
      </c>
      <c r="H2321" t="inlineStr">
        <is>
          <t>97a5e8de</t>
        </is>
      </c>
      <c r="I2321" t="inlineStr">
        <is>
          <t>1635624470322619648</t>
        </is>
      </c>
      <c r="J2321" t="inlineStr">
        <is>
          <t>这不科学</t>
        </is>
      </c>
    </row>
    <row r="2322">
      <c r="A2322" t="inlineStr">
        <is>
          <t>BV1ug4y1t7Ty</t>
        </is>
      </c>
      <c r="B2322" t="inlineStr">
        <is>
          <t>03:27</t>
        </is>
      </c>
      <c r="C2322" t="n">
        <v>1</v>
      </c>
      <c r="D2322" t="n">
        <v>25</v>
      </c>
      <c r="E2322" t="n">
        <v>16777215</v>
      </c>
      <c r="F2322" t="inlineStr">
        <is>
          <t>2024-07-27 17:33:12</t>
        </is>
      </c>
      <c r="G2322" t="n">
        <v>0</v>
      </c>
      <c r="H2322" t="inlineStr">
        <is>
          <t>418bdbe4</t>
        </is>
      </c>
      <c r="I2322" t="inlineStr">
        <is>
          <t>1635624145624845056</t>
        </is>
      </c>
      <c r="J2322" t="inlineStr">
        <is>
          <t>良心up</t>
        </is>
      </c>
    </row>
    <row r="2323">
      <c r="A2323" t="inlineStr">
        <is>
          <t>BV1ug4y1t7Ty</t>
        </is>
      </c>
      <c r="B2323" t="inlineStr">
        <is>
          <t>02:34</t>
        </is>
      </c>
      <c r="C2323" t="n">
        <v>1</v>
      </c>
      <c r="D2323" t="n">
        <v>25</v>
      </c>
      <c r="E2323" t="n">
        <v>16777215</v>
      </c>
      <c r="F2323" t="inlineStr">
        <is>
          <t>2024-07-27 17:32:42</t>
        </is>
      </c>
      <c r="G2323" t="n">
        <v>0</v>
      </c>
      <c r="H2323" t="inlineStr">
        <is>
          <t>a6b00bfa</t>
        </is>
      </c>
      <c r="I2323" t="inlineStr">
        <is>
          <t>1635623892381169152</t>
        </is>
      </c>
      <c r="J2323" t="inlineStr">
        <is>
          <t>up 你好棒！向你学习</t>
        </is>
      </c>
    </row>
    <row r="2324">
      <c r="A2324" t="inlineStr">
        <is>
          <t>BV1ug4y1t7Ty</t>
        </is>
      </c>
      <c r="B2324" t="inlineStr">
        <is>
          <t>01:04</t>
        </is>
      </c>
      <c r="C2324" t="n">
        <v>1</v>
      </c>
      <c r="D2324" t="n">
        <v>25</v>
      </c>
      <c r="E2324" t="n">
        <v>16777215</v>
      </c>
      <c r="F2324" t="inlineStr">
        <is>
          <t>2024-07-27 17:32:10</t>
        </is>
      </c>
      <c r="G2324" t="n">
        <v>0</v>
      </c>
      <c r="H2324" t="inlineStr">
        <is>
          <t>5b6647c3</t>
        </is>
      </c>
      <c r="I2324" t="inlineStr">
        <is>
          <t>1635623629943325440</t>
        </is>
      </c>
      <c r="J2324" t="inlineStr">
        <is>
          <t>传世经典</t>
        </is>
      </c>
    </row>
    <row r="2325">
      <c r="A2325" t="inlineStr">
        <is>
          <t>BV1ug4y1t7Ty</t>
        </is>
      </c>
      <c r="B2325" t="inlineStr">
        <is>
          <t>02:04</t>
        </is>
      </c>
      <c r="C2325" t="n">
        <v>1</v>
      </c>
      <c r="D2325" t="n">
        <v>25</v>
      </c>
      <c r="E2325" t="n">
        <v>16777215</v>
      </c>
      <c r="F2325" t="inlineStr">
        <is>
          <t>2024-07-27 17:31:37</t>
        </is>
      </c>
      <c r="G2325" t="n">
        <v>0</v>
      </c>
      <c r="H2325" t="inlineStr">
        <is>
          <t>97a5e8de</t>
        </is>
      </c>
      <c r="I2325" t="inlineStr">
        <is>
          <t>1635623352439680512</t>
        </is>
      </c>
      <c r="J2325" t="inlineStr">
        <is>
          <t>好家伙</t>
        </is>
      </c>
    </row>
    <row r="2326">
      <c r="A2326" t="inlineStr">
        <is>
          <t>BV1ug4y1t7Ty</t>
        </is>
      </c>
      <c r="B2326" t="inlineStr">
        <is>
          <t>03:10</t>
        </is>
      </c>
      <c r="C2326" t="n">
        <v>1</v>
      </c>
      <c r="D2326" t="n">
        <v>25</v>
      </c>
      <c r="E2326" t="n">
        <v>16777215</v>
      </c>
      <c r="F2326" t="inlineStr">
        <is>
          <t>2024-07-27 17:31:06</t>
        </is>
      </c>
      <c r="G2326" t="n">
        <v>0</v>
      </c>
      <c r="H2326" t="inlineStr">
        <is>
          <t>463c38fa</t>
        </is>
      </c>
      <c r="I2326" t="inlineStr">
        <is>
          <t>1635623086923958272</t>
        </is>
      </c>
      <c r="J2326" t="inlineStr">
        <is>
          <t>短视频开始得很平静，但是发展得非常耐人寻味！</t>
        </is>
      </c>
    </row>
    <row r="2327">
      <c r="A2327" t="inlineStr">
        <is>
          <t>BV1ug4y1t7Ty</t>
        </is>
      </c>
      <c r="B2327" t="inlineStr">
        <is>
          <t>02:40</t>
        </is>
      </c>
      <c r="C2327" t="n">
        <v>1</v>
      </c>
      <c r="D2327" t="n">
        <v>25</v>
      </c>
      <c r="E2327" t="n">
        <v>16777215</v>
      </c>
      <c r="F2327" t="inlineStr">
        <is>
          <t>2024-07-27 17:30:31</t>
        </is>
      </c>
      <c r="G2327" t="n">
        <v>0</v>
      </c>
      <c r="H2327" t="inlineStr">
        <is>
          <t>bbb563b9</t>
        </is>
      </c>
      <c r="I2327" t="inlineStr">
        <is>
          <t>1635622792760347136</t>
        </is>
      </c>
      <c r="J2327" t="inlineStr">
        <is>
          <t>我是野生字幕菌···前面都是我瞎掰的</t>
        </is>
      </c>
    </row>
    <row r="2328">
      <c r="A2328" t="inlineStr">
        <is>
          <t>BV1ug4y1t7Ty</t>
        </is>
      </c>
      <c r="B2328" t="inlineStr">
        <is>
          <t>03:33</t>
        </is>
      </c>
      <c r="C2328" t="n">
        <v>1</v>
      </c>
      <c r="D2328" t="n">
        <v>25</v>
      </c>
      <c r="E2328" t="n">
        <v>16777215</v>
      </c>
      <c r="F2328" t="inlineStr">
        <is>
          <t>2024-07-27 17:29:57</t>
        </is>
      </c>
      <c r="G2328" t="n">
        <v>0</v>
      </c>
      <c r="H2328" t="inlineStr">
        <is>
          <t>c042ce4d</t>
        </is>
      </c>
      <c r="I2328" t="inlineStr">
        <is>
          <t>1635622514652707840</t>
        </is>
      </c>
      <c r="J2328" t="inlineStr">
        <is>
          <t>行业地震</t>
        </is>
      </c>
    </row>
    <row r="2329">
      <c r="A2329" t="inlineStr">
        <is>
          <t>BV1ug4y1t7Ty</t>
        </is>
      </c>
      <c r="B2329" t="inlineStr">
        <is>
          <t>01:32</t>
        </is>
      </c>
      <c r="C2329" t="n">
        <v>1</v>
      </c>
      <c r="D2329" t="n">
        <v>25</v>
      </c>
      <c r="E2329" t="n">
        <v>16777215</v>
      </c>
      <c r="F2329" t="inlineStr">
        <is>
          <t>2024-07-27 17:29:57</t>
        </is>
      </c>
      <c r="G2329" t="n">
        <v>0</v>
      </c>
      <c r="H2329" t="inlineStr">
        <is>
          <t>c042ce4d</t>
        </is>
      </c>
      <c r="I2329" t="inlineStr">
        <is>
          <t>1635622508973895168</t>
        </is>
      </c>
      <c r="J2329" t="inlineStr">
        <is>
          <t>当你感到孤独的时候，请记得，你并不是孤单无助的</t>
        </is>
      </c>
    </row>
    <row r="2330">
      <c r="A2330" t="inlineStr">
        <is>
          <t>BV1ug4y1t7Ty</t>
        </is>
      </c>
      <c r="B2330" t="inlineStr">
        <is>
          <t>02:28</t>
        </is>
      </c>
      <c r="C2330" t="n">
        <v>1</v>
      </c>
      <c r="D2330" t="n">
        <v>25</v>
      </c>
      <c r="E2330" t="n">
        <v>16777215</v>
      </c>
      <c r="F2330" t="inlineStr">
        <is>
          <t>2024-07-27 17:29:57</t>
        </is>
      </c>
      <c r="G2330" t="n">
        <v>0</v>
      </c>
      <c r="H2330" t="inlineStr">
        <is>
          <t>c042ce4d</t>
        </is>
      </c>
      <c r="I2330" t="inlineStr">
        <is>
          <t>1635622507169995520</t>
        </is>
      </c>
      <c r="J2330" t="inlineStr">
        <is>
          <t>6666</t>
        </is>
      </c>
    </row>
    <row r="2331">
      <c r="A2331" t="inlineStr">
        <is>
          <t>BV1ug4y1t7Ty</t>
        </is>
      </c>
      <c r="B2331" t="inlineStr">
        <is>
          <t>01:39</t>
        </is>
      </c>
      <c r="C2331" t="n">
        <v>1</v>
      </c>
      <c r="D2331" t="n">
        <v>25</v>
      </c>
      <c r="E2331" t="n">
        <v>16777215</v>
      </c>
      <c r="F2331" t="inlineStr">
        <is>
          <t>2024-07-27 17:29:17</t>
        </is>
      </c>
      <c r="G2331" t="n">
        <v>0</v>
      </c>
      <c r="H2331" t="inlineStr">
        <is>
          <t>5b6647c3</t>
        </is>
      </c>
      <c r="I2331" t="inlineStr">
        <is>
          <t>1635622171592186624</t>
        </is>
      </c>
      <c r="J2331" t="inlineStr">
        <is>
          <t>很不错，有创意，有感觉，很有气氛感觉</t>
        </is>
      </c>
    </row>
    <row r="2332">
      <c r="A2332" t="inlineStr">
        <is>
          <t>BV1ug4y1t7Ty</t>
        </is>
      </c>
      <c r="B2332" t="inlineStr">
        <is>
          <t>03:36</t>
        </is>
      </c>
      <c r="C2332" t="n">
        <v>1</v>
      </c>
      <c r="D2332" t="n">
        <v>25</v>
      </c>
      <c r="E2332" t="n">
        <v>16777215</v>
      </c>
      <c r="F2332" t="inlineStr">
        <is>
          <t>2024-07-27 17:28:51</t>
        </is>
      </c>
      <c r="G2332" t="n">
        <v>0</v>
      </c>
      <c r="H2332" t="inlineStr">
        <is>
          <t>418bdbe4</t>
        </is>
      </c>
      <c r="I2332" t="inlineStr">
        <is>
          <t>1635621959201216000</t>
        </is>
      </c>
      <c r="J2332" t="inlineStr">
        <is>
          <t>让我更加爱自己的生活</t>
        </is>
      </c>
    </row>
    <row r="2333">
      <c r="A2333" t="inlineStr">
        <is>
          <t>BV1ug4y1t7Ty</t>
        </is>
      </c>
      <c r="B2333" t="inlineStr">
        <is>
          <t>00:28</t>
        </is>
      </c>
      <c r="C2333" t="n">
        <v>1</v>
      </c>
      <c r="D2333" t="n">
        <v>25</v>
      </c>
      <c r="E2333" t="n">
        <v>16777215</v>
      </c>
      <c r="F2333" t="inlineStr">
        <is>
          <t>2024-07-27 17:28:14</t>
        </is>
      </c>
      <c r="G2333" t="n">
        <v>0</v>
      </c>
      <c r="H2333" t="inlineStr">
        <is>
          <t>463c38fa</t>
        </is>
      </c>
      <c r="I2333" t="inlineStr">
        <is>
          <t>1635621647471988992</t>
        </is>
      </c>
      <c r="J2333" t="inlineStr">
        <is>
          <t>意境非常美，让人沉浸在其中</t>
        </is>
      </c>
    </row>
    <row r="2334">
      <c r="A2334" t="inlineStr">
        <is>
          <t>BV1ug4y1t7Ty</t>
        </is>
      </c>
      <c r="B2334" t="inlineStr">
        <is>
          <t>00:52</t>
        </is>
      </c>
      <c r="C2334" t="n">
        <v>1</v>
      </c>
      <c r="D2334" t="n">
        <v>25</v>
      </c>
      <c r="E2334" t="n">
        <v>16777215</v>
      </c>
      <c r="F2334" t="inlineStr">
        <is>
          <t>2024-07-27 17:27:48</t>
        </is>
      </c>
      <c r="G2334" t="n">
        <v>0</v>
      </c>
      <c r="H2334" t="inlineStr">
        <is>
          <t>5bd665e0</t>
        </is>
      </c>
      <c r="I2334" t="inlineStr">
        <is>
          <t>1635621431037769728</t>
        </is>
      </c>
      <c r="J2334" t="inlineStr">
        <is>
          <t>刚下班打开手机</t>
        </is>
      </c>
    </row>
    <row r="2335">
      <c r="A2335" t="inlineStr">
        <is>
          <t>BV1ug4y1t7Ty</t>
        </is>
      </c>
      <c r="B2335" t="inlineStr">
        <is>
          <t>02:05</t>
        </is>
      </c>
      <c r="C2335" t="n">
        <v>1</v>
      </c>
      <c r="D2335" t="n">
        <v>25</v>
      </c>
      <c r="E2335" t="n">
        <v>16777215</v>
      </c>
      <c r="F2335" t="inlineStr">
        <is>
          <t>2024-07-27 17:27:41</t>
        </is>
      </c>
      <c r="G2335" t="n">
        <v>0</v>
      </c>
      <c r="H2335" t="inlineStr">
        <is>
          <t>5bd665e0</t>
        </is>
      </c>
      <c r="I2335" t="inlineStr">
        <is>
          <t>1635621374137829888</t>
        </is>
      </c>
      <c r="J2335" t="inlineStr">
        <is>
          <t>拿来吧你</t>
        </is>
      </c>
    </row>
    <row r="2336">
      <c r="A2336" t="inlineStr">
        <is>
          <t>BV1ug4y1t7Ty</t>
        </is>
      </c>
      <c r="B2336" t="inlineStr">
        <is>
          <t>00:32</t>
        </is>
      </c>
      <c r="C2336" t="n">
        <v>1</v>
      </c>
      <c r="D2336" t="n">
        <v>25</v>
      </c>
      <c r="E2336" t="n">
        <v>16777215</v>
      </c>
      <c r="F2336" t="inlineStr">
        <is>
          <t>2024-07-27 17:27:12</t>
        </is>
      </c>
      <c r="G2336" t="n">
        <v>0</v>
      </c>
      <c r="H2336" t="inlineStr">
        <is>
          <t>bbb563b9</t>
        </is>
      </c>
      <c r="I2336" t="inlineStr">
        <is>
          <t>1635621130901689600</t>
        </is>
      </c>
      <c r="J2336" t="inlineStr">
        <is>
          <t>恭喜你发现宝藏[支持]</t>
        </is>
      </c>
    </row>
    <row r="2337">
      <c r="A2337" t="inlineStr">
        <is>
          <t>BV1ug4y1t7Ty</t>
        </is>
      </c>
      <c r="B2337" t="inlineStr">
        <is>
          <t>01:22</t>
        </is>
      </c>
      <c r="C2337" t="n">
        <v>1</v>
      </c>
      <c r="D2337" t="n">
        <v>25</v>
      </c>
      <c r="E2337" t="n">
        <v>16777215</v>
      </c>
      <c r="F2337" t="inlineStr">
        <is>
          <t>2024-07-27 17:26:48</t>
        </is>
      </c>
      <c r="G2337" t="n">
        <v>0</v>
      </c>
      <c r="H2337" t="inlineStr">
        <is>
          <t>463c38fa</t>
        </is>
      </c>
      <c r="I2337" t="inlineStr">
        <is>
          <t>1635620923317238784</t>
        </is>
      </c>
      <c r="J2337" t="inlineStr">
        <is>
          <t>路转粉</t>
        </is>
      </c>
    </row>
    <row r="2338">
      <c r="A2338" t="inlineStr">
        <is>
          <t>BV1ug4y1t7Ty</t>
        </is>
      </c>
      <c r="B2338" t="inlineStr">
        <is>
          <t>02:24</t>
        </is>
      </c>
      <c r="C2338" t="n">
        <v>1</v>
      </c>
      <c r="D2338" t="n">
        <v>25</v>
      </c>
      <c r="E2338" t="n">
        <v>16777215</v>
      </c>
      <c r="F2338" t="inlineStr">
        <is>
          <t>2024-07-27 17:26:47</t>
        </is>
      </c>
      <c r="G2338" t="n">
        <v>0</v>
      </c>
      <c r="H2338" t="inlineStr">
        <is>
          <t>463c38fa</t>
        </is>
      </c>
      <c r="I2338" t="inlineStr">
        <is>
          <t>1635620917260763648</t>
        </is>
      </c>
      <c r="J2338" t="inlineStr">
        <is>
          <t>喜欢这个视频的能量和情感，充满了热情和活力！</t>
        </is>
      </c>
    </row>
    <row r="2339">
      <c r="A2339" t="inlineStr">
        <is>
          <t>BV1ug4y1t7Ty</t>
        </is>
      </c>
      <c r="B2339" t="inlineStr">
        <is>
          <t>03:25</t>
        </is>
      </c>
      <c r="C2339" t="n">
        <v>1</v>
      </c>
      <c r="D2339" t="n">
        <v>25</v>
      </c>
      <c r="E2339" t="n">
        <v>16777215</v>
      </c>
      <c r="F2339" t="inlineStr">
        <is>
          <t>2024-07-27 17:25:57</t>
        </is>
      </c>
      <c r="G2339" t="n">
        <v>0</v>
      </c>
      <c r="H2339" t="inlineStr">
        <is>
          <t>5bd665e0</t>
        </is>
      </c>
      <c r="I2339" t="inlineStr">
        <is>
          <t>1635620500363506176</t>
        </is>
      </c>
      <c r="J2339" t="inlineStr">
        <is>
          <t>眼前一亮，这个短视频很棒！</t>
        </is>
      </c>
    </row>
    <row r="2340">
      <c r="A2340" t="inlineStr">
        <is>
          <t>BV1ug4y1t7Ty</t>
        </is>
      </c>
      <c r="B2340" t="inlineStr">
        <is>
          <t>02:49</t>
        </is>
      </c>
      <c r="C2340" t="n">
        <v>1</v>
      </c>
      <c r="D2340" t="n">
        <v>25</v>
      </c>
      <c r="E2340" t="n">
        <v>16777215</v>
      </c>
      <c r="F2340" t="inlineStr">
        <is>
          <t>2024-07-27 17:25:17</t>
        </is>
      </c>
      <c r="G2340" t="n">
        <v>0</v>
      </c>
      <c r="H2340" t="inlineStr">
        <is>
          <t>418bdbe4</t>
        </is>
      </c>
      <c r="I2340" t="inlineStr">
        <is>
          <t>1635620161270796800</t>
        </is>
      </c>
      <c r="J2340" t="inlineStr">
        <is>
          <t>很早哦~</t>
        </is>
      </c>
    </row>
    <row r="2341">
      <c r="A2341" t="inlineStr">
        <is>
          <t>BV1ug4y1t7Ty</t>
        </is>
      </c>
      <c r="B2341" t="inlineStr">
        <is>
          <t>00:52</t>
        </is>
      </c>
      <c r="C2341" t="n">
        <v>1</v>
      </c>
      <c r="D2341" t="n">
        <v>25</v>
      </c>
      <c r="E2341" t="n">
        <v>16777215</v>
      </c>
      <c r="F2341" t="inlineStr">
        <is>
          <t>2024-07-27 17:24:04</t>
        </is>
      </c>
      <c r="G2341" t="n">
        <v>0</v>
      </c>
      <c r="H2341" t="inlineStr">
        <is>
          <t>97a5e8de</t>
        </is>
      </c>
      <c r="I2341" t="inlineStr">
        <is>
          <t>1635619547191315456</t>
        </is>
      </c>
      <c r="J2341" t="inlineStr">
        <is>
          <t>这个做的好好</t>
        </is>
      </c>
    </row>
    <row r="2342">
      <c r="A2342" t="inlineStr">
        <is>
          <t>BV1ug4y1t7Ty</t>
        </is>
      </c>
      <c r="B2342" t="inlineStr">
        <is>
          <t>00:06</t>
        </is>
      </c>
      <c r="C2342" t="n">
        <v>1</v>
      </c>
      <c r="D2342" t="n">
        <v>25</v>
      </c>
      <c r="E2342" t="n">
        <v>16777215</v>
      </c>
      <c r="F2342" t="inlineStr">
        <is>
          <t>2024-07-27 17:23:24</t>
        </is>
      </c>
      <c r="G2342" t="n">
        <v>0</v>
      </c>
      <c r="H2342" t="inlineStr">
        <is>
          <t>a6b00bfa</t>
        </is>
      </c>
      <c r="I2342" t="inlineStr">
        <is>
          <t>1635619216034064896</t>
        </is>
      </c>
      <c r="J2342" t="inlineStr">
        <is>
          <t>确实挺不错的</t>
        </is>
      </c>
    </row>
    <row r="2343">
      <c r="A2343" t="inlineStr">
        <is>
          <t>BV1ug4y1t7Ty</t>
        </is>
      </c>
      <c r="B2343" t="inlineStr">
        <is>
          <t>02:14</t>
        </is>
      </c>
      <c r="C2343" t="n">
        <v>1</v>
      </c>
      <c r="D2343" t="n">
        <v>25</v>
      </c>
      <c r="E2343" t="n">
        <v>16777215</v>
      </c>
      <c r="F2343" t="inlineStr">
        <is>
          <t>2024-07-27 17:22:56</t>
        </is>
      </c>
      <c r="G2343" t="n">
        <v>0</v>
      </c>
      <c r="H2343" t="inlineStr">
        <is>
          <t>418bdbe4</t>
        </is>
      </c>
      <c r="I2343" t="inlineStr">
        <is>
          <t>1635618978804154112</t>
        </is>
      </c>
      <c r="J2343" t="inlineStr">
        <is>
          <t>捂耳补帧</t>
        </is>
      </c>
    </row>
    <row r="2344">
      <c r="A2344" t="inlineStr">
        <is>
          <t>BV1ug4y1t7Ty</t>
        </is>
      </c>
      <c r="B2344" t="inlineStr">
        <is>
          <t>01:09</t>
        </is>
      </c>
      <c r="C2344" t="n">
        <v>1</v>
      </c>
      <c r="D2344" t="n">
        <v>25</v>
      </c>
      <c r="E2344" t="n">
        <v>16777215</v>
      </c>
      <c r="F2344" t="inlineStr">
        <is>
          <t>2024-07-27 17:22:51</t>
        </is>
      </c>
      <c r="G2344" t="n">
        <v>0</v>
      </c>
      <c r="H2344" t="inlineStr">
        <is>
          <t>418bdbe4</t>
        </is>
      </c>
      <c r="I2344" t="inlineStr">
        <is>
          <t>1635618935476974336</t>
        </is>
      </c>
      <c r="J2344" t="inlineStr">
        <is>
          <t>你好</t>
        </is>
      </c>
    </row>
    <row r="2345">
      <c r="A2345" t="inlineStr">
        <is>
          <t>BV1ug4y1t7Ty</t>
        </is>
      </c>
      <c r="B2345" t="inlineStr">
        <is>
          <t>02:14</t>
        </is>
      </c>
      <c r="C2345" t="n">
        <v>1</v>
      </c>
      <c r="D2345" t="n">
        <v>25</v>
      </c>
      <c r="E2345" t="n">
        <v>16777215</v>
      </c>
      <c r="F2345" t="inlineStr">
        <is>
          <t>2024-07-27 17:22:47</t>
        </is>
      </c>
      <c r="G2345" t="n">
        <v>0</v>
      </c>
      <c r="H2345" t="inlineStr">
        <is>
          <t>418bdbe4</t>
        </is>
      </c>
      <c r="I2345" t="inlineStr">
        <is>
          <t>1635618902442894080</t>
        </is>
      </c>
      <c r="J2345" t="inlineStr">
        <is>
          <t>捂耳补帧</t>
        </is>
      </c>
    </row>
    <row r="2346">
      <c r="A2346" t="inlineStr">
        <is>
          <t>BV1ug4y1t7Ty</t>
        </is>
      </c>
      <c r="B2346" t="inlineStr">
        <is>
          <t>02:05</t>
        </is>
      </c>
      <c r="C2346" t="n">
        <v>1</v>
      </c>
      <c r="D2346" t="n">
        <v>25</v>
      </c>
      <c r="E2346" t="n">
        <v>16777215</v>
      </c>
      <c r="F2346" t="inlineStr">
        <is>
          <t>2024-07-27 17:22:14</t>
        </is>
      </c>
      <c r="G2346" t="n">
        <v>0</v>
      </c>
      <c r="H2346" t="inlineStr">
        <is>
          <t>5bd665e0</t>
        </is>
      </c>
      <c r="I2346" t="inlineStr">
        <is>
          <t>1635618624268283648</t>
        </is>
      </c>
      <c r="J2346" t="inlineStr">
        <is>
          <t>关注了哦</t>
        </is>
      </c>
    </row>
    <row r="2347">
      <c r="A2347" t="inlineStr">
        <is>
          <t>BV1ug4y1t7Ty</t>
        </is>
      </c>
      <c r="B2347" t="inlineStr">
        <is>
          <t>03:08</t>
        </is>
      </c>
      <c r="C2347" t="n">
        <v>1</v>
      </c>
      <c r="D2347" t="n">
        <v>25</v>
      </c>
      <c r="E2347" t="n">
        <v>16777215</v>
      </c>
      <c r="F2347" t="inlineStr">
        <is>
          <t>2024-07-27 17:21:41</t>
        </is>
      </c>
      <c r="G2347" t="n">
        <v>0</v>
      </c>
      <c r="H2347" t="inlineStr">
        <is>
          <t>463c38fa</t>
        </is>
      </c>
      <c r="I2347" t="inlineStr">
        <is>
          <t>1635618347469474304</t>
        </is>
      </c>
      <c r="J2347" t="inlineStr">
        <is>
          <t>肝帝の认可</t>
        </is>
      </c>
    </row>
    <row r="2348">
      <c r="A2348" t="inlineStr">
        <is>
          <t>BV1ug4y1t7Ty</t>
        </is>
      </c>
      <c r="B2348" t="inlineStr">
        <is>
          <t>03:39</t>
        </is>
      </c>
      <c r="C2348" t="n">
        <v>1</v>
      </c>
      <c r="D2348" t="n">
        <v>25</v>
      </c>
      <c r="E2348" t="n">
        <v>16777215</v>
      </c>
      <c r="F2348" t="inlineStr">
        <is>
          <t>2024-07-27 17:21:40</t>
        </is>
      </c>
      <c r="G2348" t="n">
        <v>0</v>
      </c>
      <c r="H2348" t="inlineStr">
        <is>
          <t>463c38fa</t>
        </is>
      </c>
      <c r="I2348" t="inlineStr">
        <is>
          <t>1635618342947940864</t>
        </is>
      </c>
      <c r="J2348" t="inlineStr">
        <is>
          <t>红火恍惚</t>
        </is>
      </c>
    </row>
    <row r="2349">
      <c r="A2349" t="inlineStr">
        <is>
          <t>BV1ug4y1t7Ty</t>
        </is>
      </c>
      <c r="B2349" t="inlineStr">
        <is>
          <t>01:32</t>
        </is>
      </c>
      <c r="C2349" t="n">
        <v>1</v>
      </c>
      <c r="D2349" t="n">
        <v>25</v>
      </c>
      <c r="E2349" t="n">
        <v>16777215</v>
      </c>
      <c r="F2349" t="inlineStr">
        <is>
          <t>2024-07-27 17:20:57</t>
        </is>
      </c>
      <c r="G2349" t="n">
        <v>0</v>
      </c>
      <c r="H2349" t="inlineStr">
        <is>
          <t>418bdbe4</t>
        </is>
      </c>
      <c r="I2349" t="inlineStr">
        <is>
          <t>1635617983697225472</t>
        </is>
      </c>
      <c r="J2349" t="inlineStr">
        <is>
          <t>三连再看，养成习惯~</t>
        </is>
      </c>
    </row>
    <row r="2350">
      <c r="A2350" t="inlineStr">
        <is>
          <t>BV1ug4y1t7Ty</t>
        </is>
      </c>
      <c r="B2350" t="inlineStr">
        <is>
          <t>00:16</t>
        </is>
      </c>
      <c r="C2350" t="n">
        <v>1</v>
      </c>
      <c r="D2350" t="n">
        <v>25</v>
      </c>
      <c r="E2350" t="n">
        <v>16777215</v>
      </c>
      <c r="F2350" t="inlineStr">
        <is>
          <t>2024-07-27 17:20:51</t>
        </is>
      </c>
      <c r="G2350" t="n">
        <v>0</v>
      </c>
      <c r="H2350" t="inlineStr">
        <is>
          <t>418bdbe4</t>
        </is>
      </c>
      <c r="I2350" t="inlineStr">
        <is>
          <t>1635617928156230144</t>
        </is>
      </c>
      <c r="J2350" t="inlineStr">
        <is>
          <t>的平衡能力非常好，画面和音效非常协调</t>
        </is>
      </c>
    </row>
    <row r="2351">
      <c r="A2351" t="inlineStr">
        <is>
          <t>BV1ug4y1t7Ty</t>
        </is>
      </c>
      <c r="B2351" t="inlineStr">
        <is>
          <t>00:46</t>
        </is>
      </c>
      <c r="C2351" t="n">
        <v>1</v>
      </c>
      <c r="D2351" t="n">
        <v>25</v>
      </c>
      <c r="E2351" t="n">
        <v>16777215</v>
      </c>
      <c r="F2351" t="inlineStr">
        <is>
          <t>2024-07-27 17:20:22</t>
        </is>
      </c>
      <c r="G2351" t="n">
        <v>0</v>
      </c>
      <c r="H2351" t="inlineStr">
        <is>
          <t>5b6647c3</t>
        </is>
      </c>
      <c r="I2351" t="inlineStr">
        <is>
          <t>1635617686312869120</t>
        </is>
      </c>
      <c r="J2351" t="inlineStr">
        <is>
          <t>看完就睡</t>
        </is>
      </c>
    </row>
    <row r="2352">
      <c r="A2352" t="inlineStr">
        <is>
          <t>BV1ug4y1t7Ty</t>
        </is>
      </c>
      <c r="B2352" t="inlineStr">
        <is>
          <t>02:18</t>
        </is>
      </c>
      <c r="C2352" t="n">
        <v>1</v>
      </c>
      <c r="D2352" t="n">
        <v>25</v>
      </c>
      <c r="E2352" t="n">
        <v>16777215</v>
      </c>
      <c r="F2352" t="inlineStr">
        <is>
          <t>2024-07-27 17:19:42</t>
        </is>
      </c>
      <c r="G2352" t="n">
        <v>0</v>
      </c>
      <c r="H2352" t="inlineStr">
        <is>
          <t>5bd665e0</t>
        </is>
      </c>
      <c r="I2352" t="inlineStr">
        <is>
          <t>1635617353444182528</t>
        </is>
      </c>
      <c r="J2352" t="inlineStr">
        <is>
          <t>视频的故事情节很生动，令人印象深刻</t>
        </is>
      </c>
    </row>
    <row r="2353">
      <c r="A2353" t="inlineStr">
        <is>
          <t>BV1ug4y1t7Ty</t>
        </is>
      </c>
      <c r="B2353" t="inlineStr">
        <is>
          <t>00:04</t>
        </is>
      </c>
      <c r="C2353" t="n">
        <v>1</v>
      </c>
      <c r="D2353" t="n">
        <v>25</v>
      </c>
      <c r="E2353" t="n">
        <v>16777215</v>
      </c>
      <c r="F2353" t="inlineStr">
        <is>
          <t>2024-07-27 17:19:03</t>
        </is>
      </c>
      <c r="G2353" t="n">
        <v>0</v>
      </c>
      <c r="H2353" t="inlineStr">
        <is>
          <t>463c38fa</t>
        </is>
      </c>
      <c r="I2353" t="inlineStr">
        <is>
          <t>1635617022472000512</t>
        </is>
      </c>
      <c r="J2353" t="inlineStr">
        <is>
          <t>我好兴奋啊</t>
        </is>
      </c>
    </row>
    <row r="2354">
      <c r="A2354" t="inlineStr">
        <is>
          <t>BV1ug4y1t7Ty</t>
        </is>
      </c>
      <c r="B2354" t="inlineStr">
        <is>
          <t>02:22</t>
        </is>
      </c>
      <c r="C2354" t="n">
        <v>1</v>
      </c>
      <c r="D2354" t="n">
        <v>25</v>
      </c>
      <c r="E2354" t="n">
        <v>16777215</v>
      </c>
      <c r="F2354" t="inlineStr">
        <is>
          <t>2024-07-27 17:18:57</t>
        </is>
      </c>
      <c r="G2354" t="n">
        <v>0</v>
      </c>
      <c r="H2354" t="inlineStr">
        <is>
          <t>463c38fa</t>
        </is>
      </c>
      <c r="I2354" t="inlineStr">
        <is>
          <t>1635616974757239808</t>
        </is>
      </c>
      <c r="J2354" t="inlineStr">
        <is>
          <t>24人正在观看</t>
        </is>
      </c>
    </row>
    <row r="2355">
      <c r="A2355" t="inlineStr">
        <is>
          <t>BV1ug4y1t7Ty</t>
        </is>
      </c>
      <c r="B2355" t="inlineStr">
        <is>
          <t>00:35</t>
        </is>
      </c>
      <c r="C2355" t="n">
        <v>1</v>
      </c>
      <c r="D2355" t="n">
        <v>25</v>
      </c>
      <c r="E2355" t="n">
        <v>16777215</v>
      </c>
      <c r="F2355" t="inlineStr">
        <is>
          <t>2024-07-27 17:18:17</t>
        </is>
      </c>
      <c r="G2355" t="n">
        <v>0</v>
      </c>
      <c r="H2355" t="inlineStr">
        <is>
          <t>bbb563b9</t>
        </is>
      </c>
      <c r="I2355" t="inlineStr">
        <is>
          <t>1635616638743293952</t>
        </is>
      </c>
      <c r="J2355" t="inlineStr">
        <is>
          <t>有人三连吗</t>
        </is>
      </c>
    </row>
    <row r="2356">
      <c r="A2356" t="inlineStr">
        <is>
          <t>BV1ug4y1t7Ty</t>
        </is>
      </c>
      <c r="B2356" t="inlineStr">
        <is>
          <t>02:42</t>
        </is>
      </c>
      <c r="C2356" t="n">
        <v>1</v>
      </c>
      <c r="D2356" t="n">
        <v>25</v>
      </c>
      <c r="E2356" t="n">
        <v>16777215</v>
      </c>
      <c r="F2356" t="inlineStr">
        <is>
          <t>2024-07-27 17:17:49</t>
        </is>
      </c>
      <c r="G2356" t="n">
        <v>0</v>
      </c>
      <c r="H2356" t="inlineStr">
        <is>
          <t>a6b00bfa</t>
        </is>
      </c>
      <c r="I2356" t="inlineStr">
        <is>
          <t>1635616403207880704</t>
        </is>
      </c>
      <c r="J2356" t="inlineStr">
        <is>
          <t>一键三连</t>
        </is>
      </c>
    </row>
    <row r="2357">
      <c r="A2357" t="inlineStr">
        <is>
          <t>BV1ug4y1t7Ty</t>
        </is>
      </c>
      <c r="B2357" t="inlineStr">
        <is>
          <t>00:48</t>
        </is>
      </c>
      <c r="C2357" t="n">
        <v>1</v>
      </c>
      <c r="D2357" t="n">
        <v>25</v>
      </c>
      <c r="E2357" t="n">
        <v>16777215</v>
      </c>
      <c r="F2357" t="inlineStr">
        <is>
          <t>2024-07-27 17:17:32</t>
        </is>
      </c>
      <c r="G2357" t="n">
        <v>0</v>
      </c>
      <c r="H2357" t="inlineStr">
        <is>
          <t>a6b00bfa</t>
        </is>
      </c>
      <c r="I2357" t="inlineStr">
        <is>
          <t>1635616258689113600</t>
        </is>
      </c>
      <c r="J2357" t="inlineStr">
        <is>
          <t>此时一名自信的网友开始了磕磕巴巴的一级半英语</t>
        </is>
      </c>
    </row>
    <row r="2358">
      <c r="A2358" t="inlineStr">
        <is>
          <t>BV1ug4y1t7Ty</t>
        </is>
      </c>
      <c r="B2358" t="inlineStr">
        <is>
          <t>03:20</t>
        </is>
      </c>
      <c r="C2358" t="n">
        <v>1</v>
      </c>
      <c r="D2358" t="n">
        <v>25</v>
      </c>
      <c r="E2358" t="n">
        <v>16777215</v>
      </c>
      <c r="F2358" t="inlineStr">
        <is>
          <t>2024-07-27 17:16:48</t>
        </is>
      </c>
      <c r="G2358" t="n">
        <v>0</v>
      </c>
      <c r="H2358" t="inlineStr">
        <is>
          <t>bbb563b9</t>
        </is>
      </c>
      <c r="I2358" t="inlineStr">
        <is>
          <t>1635615891184333056</t>
        </is>
      </c>
      <c r="J2358" t="inlineStr">
        <is>
          <t>挺靠谱的</t>
        </is>
      </c>
    </row>
    <row r="2359">
      <c r="A2359" t="inlineStr">
        <is>
          <t>BV1ug4y1t7Ty</t>
        </is>
      </c>
      <c r="B2359" t="inlineStr">
        <is>
          <t>00:32</t>
        </is>
      </c>
      <c r="C2359" t="n">
        <v>1</v>
      </c>
      <c r="D2359" t="n">
        <v>25</v>
      </c>
      <c r="E2359" t="n">
        <v>16777215</v>
      </c>
      <c r="F2359" t="inlineStr">
        <is>
          <t>2024-07-27 17:16:12</t>
        </is>
      </c>
      <c r="G2359" t="n">
        <v>0</v>
      </c>
      <c r="H2359" t="inlineStr">
        <is>
          <t>97a5e8de</t>
        </is>
      </c>
      <c r="I2359" t="inlineStr">
        <is>
          <t>1635615592784633344</t>
        </is>
      </c>
      <c r="J2359" t="inlineStr">
        <is>
          <t>你一直很努力</t>
        </is>
      </c>
    </row>
    <row r="2360">
      <c r="A2360" t="inlineStr">
        <is>
          <t>BV1ug4y1t7Ty</t>
        </is>
      </c>
      <c r="B2360" t="inlineStr">
        <is>
          <t>01:42</t>
        </is>
      </c>
      <c r="C2360" t="n">
        <v>1</v>
      </c>
      <c r="D2360" t="n">
        <v>25</v>
      </c>
      <c r="E2360" t="n">
        <v>16777215</v>
      </c>
      <c r="F2360" t="inlineStr">
        <is>
          <t>2024-07-27 17:15:38</t>
        </is>
      </c>
      <c r="G2360" t="n">
        <v>0</v>
      </c>
      <c r="H2360" t="inlineStr">
        <is>
          <t>c042ce4d</t>
        </is>
      </c>
      <c r="I2360" t="inlineStr">
        <is>
          <t>1635615309249808896</t>
        </is>
      </c>
      <c r="J2360" t="inlineStr">
        <is>
          <t>钱在包里别杀我[泣不成声]</t>
        </is>
      </c>
    </row>
    <row r="2361">
      <c r="A2361" t="inlineStr">
        <is>
          <t>BV1ug4y1t7Ty</t>
        </is>
      </c>
      <c r="B2361" t="inlineStr">
        <is>
          <t>01:01</t>
        </is>
      </c>
      <c r="C2361" t="n">
        <v>1</v>
      </c>
      <c r="D2361" t="n">
        <v>25</v>
      </c>
      <c r="E2361" t="n">
        <v>16777215</v>
      </c>
      <c r="F2361" t="inlineStr">
        <is>
          <t>2024-07-27 17:15:03</t>
        </is>
      </c>
      <c r="G2361" t="n">
        <v>0</v>
      </c>
      <c r="H2361" t="inlineStr">
        <is>
          <t>463c38fa</t>
        </is>
      </c>
      <c r="I2361" t="inlineStr">
        <is>
          <t>1635615008031460352</t>
        </is>
      </c>
      <c r="J2361" t="inlineStr">
        <is>
          <t>牛批就完事了</t>
        </is>
      </c>
    </row>
    <row r="2362">
      <c r="A2362" t="inlineStr">
        <is>
          <t>BV1ug4y1t7Ty</t>
        </is>
      </c>
      <c r="B2362" t="inlineStr">
        <is>
          <t>02:09</t>
        </is>
      </c>
      <c r="C2362" t="n">
        <v>1</v>
      </c>
      <c r="D2362" t="n">
        <v>25</v>
      </c>
      <c r="E2362" t="n">
        <v>16777215</v>
      </c>
      <c r="F2362" t="inlineStr">
        <is>
          <t>2024-07-27 17:14:17</t>
        </is>
      </c>
      <c r="G2362" t="n">
        <v>0</v>
      </c>
      <c r="H2362" t="inlineStr">
        <is>
          <t>bbb563b9</t>
        </is>
      </c>
      <c r="I2362" t="inlineStr">
        <is>
          <t>1635614629134743040</t>
        </is>
      </c>
      <c r="J2362" t="inlineStr">
        <is>
          <t>很有新意有感觉，很喜欢</t>
        </is>
      </c>
    </row>
    <row r="2363">
      <c r="A2363" t="inlineStr">
        <is>
          <t>BV1ug4y1t7Ty</t>
        </is>
      </c>
      <c r="B2363" t="inlineStr">
        <is>
          <t>00:12</t>
        </is>
      </c>
      <c r="C2363" t="n">
        <v>1</v>
      </c>
      <c r="D2363" t="n">
        <v>25</v>
      </c>
      <c r="E2363" t="n">
        <v>16777215</v>
      </c>
      <c r="F2363" t="inlineStr">
        <is>
          <t>2024-07-27 17:13:40</t>
        </is>
      </c>
      <c r="G2363" t="n">
        <v>0</v>
      </c>
      <c r="H2363" t="inlineStr">
        <is>
          <t>5b6647c3</t>
        </is>
      </c>
      <c r="I2363" t="inlineStr">
        <is>
          <t>1635614313782079488</t>
        </is>
      </c>
      <c r="J2363" t="inlineStr">
        <is>
          <t>已粉</t>
        </is>
      </c>
    </row>
    <row r="2364">
      <c r="A2364" t="inlineStr">
        <is>
          <t>BV1ug4y1t7Ty</t>
        </is>
      </c>
      <c r="B2364" t="inlineStr">
        <is>
          <t>00:12</t>
        </is>
      </c>
      <c r="C2364" t="n">
        <v>1</v>
      </c>
      <c r="D2364" t="n">
        <v>25</v>
      </c>
      <c r="E2364" t="n">
        <v>16777215</v>
      </c>
      <c r="F2364" t="inlineStr">
        <is>
          <t>2024-07-27 17:13:37</t>
        </is>
      </c>
      <c r="G2364" t="n">
        <v>0</v>
      </c>
      <c r="H2364" t="inlineStr">
        <is>
          <t>5b6647c3</t>
        </is>
      </c>
      <c r="I2364" t="inlineStr">
        <is>
          <t>1635614293783609088</t>
        </is>
      </c>
      <c r="J2364" t="inlineStr">
        <is>
          <t>已粉</t>
        </is>
      </c>
    </row>
    <row r="2365">
      <c r="A2365" t="inlineStr">
        <is>
          <t>BV1ug4y1t7Ty</t>
        </is>
      </c>
      <c r="B2365" t="inlineStr">
        <is>
          <t>03:37</t>
        </is>
      </c>
      <c r="C2365" t="n">
        <v>1</v>
      </c>
      <c r="D2365" t="n">
        <v>25</v>
      </c>
      <c r="E2365" t="n">
        <v>16777215</v>
      </c>
      <c r="F2365" t="inlineStr">
        <is>
          <t>2024-07-27 17:13:33</t>
        </is>
      </c>
      <c r="G2365" t="n">
        <v>0</v>
      </c>
      <c r="H2365" t="inlineStr">
        <is>
          <t>5b6647c3</t>
        </is>
      </c>
      <c r="I2365" t="inlineStr">
        <is>
          <t>1635614252989811712</t>
        </is>
      </c>
      <c r="J2365" t="inlineStr">
        <is>
          <t>hook好听</t>
        </is>
      </c>
    </row>
    <row r="2366">
      <c r="A2366" t="inlineStr">
        <is>
          <t>BV1ug4y1t7Ty</t>
        </is>
      </c>
      <c r="B2366" t="inlineStr">
        <is>
          <t>01:37</t>
        </is>
      </c>
      <c r="C2366" t="n">
        <v>1</v>
      </c>
      <c r="D2366" t="n">
        <v>25</v>
      </c>
      <c r="E2366" t="n">
        <v>16777215</v>
      </c>
      <c r="F2366" t="inlineStr">
        <is>
          <t>2024-07-27 17:12:54</t>
        </is>
      </c>
      <c r="G2366" t="n">
        <v>0</v>
      </c>
      <c r="H2366" t="inlineStr">
        <is>
          <t>c042ce4d</t>
        </is>
      </c>
      <c r="I2366" t="inlineStr">
        <is>
          <t>1635613929021606656</t>
        </is>
      </c>
      <c r="J2366" t="inlineStr">
        <is>
          <t>已收藏</t>
        </is>
      </c>
    </row>
    <row r="2367">
      <c r="A2367" t="inlineStr">
        <is>
          <t>BV1ug4y1t7Ty</t>
        </is>
      </c>
      <c r="B2367" t="inlineStr">
        <is>
          <t>01:37</t>
        </is>
      </c>
      <c r="C2367" t="n">
        <v>1</v>
      </c>
      <c r="D2367" t="n">
        <v>25</v>
      </c>
      <c r="E2367" t="n">
        <v>16777215</v>
      </c>
      <c r="F2367" t="inlineStr">
        <is>
          <t>2024-07-27 17:12:52</t>
        </is>
      </c>
      <c r="G2367" t="n">
        <v>0</v>
      </c>
      <c r="H2367" t="inlineStr">
        <is>
          <t>c042ce4d</t>
        </is>
      </c>
      <c r="I2367" t="inlineStr">
        <is>
          <t>1635613909090067456</t>
        </is>
      </c>
      <c r="J2367" t="inlineStr">
        <is>
          <t>已收藏</t>
        </is>
      </c>
    </row>
    <row r="2368">
      <c r="A2368" t="inlineStr">
        <is>
          <t>BV1ug4y1t7Ty</t>
        </is>
      </c>
      <c r="B2368" t="inlineStr">
        <is>
          <t>02:12</t>
        </is>
      </c>
      <c r="C2368" t="n">
        <v>1</v>
      </c>
      <c r="D2368" t="n">
        <v>25</v>
      </c>
      <c r="E2368" t="n">
        <v>16777215</v>
      </c>
      <c r="F2368" t="inlineStr">
        <is>
          <t>2024-07-27 17:12:49</t>
        </is>
      </c>
      <c r="G2368" t="n">
        <v>0</v>
      </c>
      <c r="H2368" t="inlineStr">
        <is>
          <t>c042ce4d</t>
        </is>
      </c>
      <c r="I2368" t="inlineStr">
        <is>
          <t>1635613887036658432</t>
        </is>
      </c>
      <c r="J2368" t="inlineStr">
        <is>
          <t>你知道我这5年怎么过的吗</t>
        </is>
      </c>
    </row>
    <row r="2369">
      <c r="A2369" t="inlineStr">
        <is>
          <t>BV1ug4y1t7Ty</t>
        </is>
      </c>
      <c r="B2369" t="inlineStr">
        <is>
          <t>03:37</t>
        </is>
      </c>
      <c r="C2369" t="n">
        <v>1</v>
      </c>
      <c r="D2369" t="n">
        <v>25</v>
      </c>
      <c r="E2369" t="n">
        <v>16777215</v>
      </c>
      <c r="F2369" t="inlineStr">
        <is>
          <t>2024-07-27 17:12:06</t>
        </is>
      </c>
      <c r="G2369" t="n">
        <v>0</v>
      </c>
      <c r="H2369" t="inlineStr">
        <is>
          <t>a6b00bfa</t>
        </is>
      </c>
      <c r="I2369" t="inlineStr">
        <is>
          <t>1635613527408491520</t>
        </is>
      </c>
      <c r="J2369" t="inlineStr">
        <is>
          <t>我网卡了，自己暂停了</t>
        </is>
      </c>
    </row>
    <row r="2370">
      <c r="A2370" t="inlineStr">
        <is>
          <t>BV1ug4y1t7Ty</t>
        </is>
      </c>
      <c r="B2370" t="inlineStr">
        <is>
          <t>00:03</t>
        </is>
      </c>
      <c r="C2370" t="n">
        <v>1</v>
      </c>
      <c r="D2370" t="n">
        <v>25</v>
      </c>
      <c r="E2370" t="n">
        <v>16777215</v>
      </c>
      <c r="F2370" t="inlineStr">
        <is>
          <t>2024-07-27 17:11:34</t>
        </is>
      </c>
      <c r="G2370" t="n">
        <v>0</v>
      </c>
      <c r="H2370" t="inlineStr">
        <is>
          <t>418bdbe4</t>
        </is>
      </c>
      <c r="I2370" t="inlineStr">
        <is>
          <t>1635613257991722240</t>
        </is>
      </c>
      <c r="J2370" t="inlineStr">
        <is>
          <t>啊啊啊啊</t>
        </is>
      </c>
    </row>
    <row r="2371">
      <c r="A2371" t="inlineStr">
        <is>
          <t>BV1ug4y1t7Ty</t>
        </is>
      </c>
      <c r="B2371" t="inlineStr">
        <is>
          <t>02:32</t>
        </is>
      </c>
      <c r="C2371" t="n">
        <v>1</v>
      </c>
      <c r="D2371" t="n">
        <v>25</v>
      </c>
      <c r="E2371" t="n">
        <v>16777215</v>
      </c>
      <c r="F2371" t="inlineStr">
        <is>
          <t>2024-07-27 17:10:22</t>
        </is>
      </c>
      <c r="G2371" t="n">
        <v>0</v>
      </c>
      <c r="H2371" t="inlineStr">
        <is>
          <t>5bd665e0</t>
        </is>
      </c>
      <c r="I2371" t="inlineStr">
        <is>
          <t>1635612650589172480</t>
        </is>
      </c>
      <c r="J2371" t="inlineStr">
        <is>
          <t>希望up多发些像这样的视频</t>
        </is>
      </c>
    </row>
    <row r="2372">
      <c r="A2372" t="inlineStr">
        <is>
          <t>BV1ug4y1t7Ty</t>
        </is>
      </c>
      <c r="B2372" t="inlineStr">
        <is>
          <t>01:19</t>
        </is>
      </c>
      <c r="C2372" t="n">
        <v>1</v>
      </c>
      <c r="D2372" t="n">
        <v>25</v>
      </c>
      <c r="E2372" t="n">
        <v>16777215</v>
      </c>
      <c r="F2372" t="inlineStr">
        <is>
          <t>2024-07-27 17:10:17</t>
        </is>
      </c>
      <c r="G2372" t="n">
        <v>0</v>
      </c>
      <c r="H2372" t="inlineStr">
        <is>
          <t>5bd665e0</t>
        </is>
      </c>
      <c r="I2372" t="inlineStr">
        <is>
          <t>1635612616154358784</t>
        </is>
      </c>
      <c r="J2372" t="inlineStr">
        <is>
          <t>哇</t>
        </is>
      </c>
    </row>
    <row r="2373">
      <c r="A2373" t="inlineStr">
        <is>
          <t>BV1ug4y1t7Ty</t>
        </is>
      </c>
      <c r="B2373" t="inlineStr">
        <is>
          <t>02:47</t>
        </is>
      </c>
      <c r="C2373" t="n">
        <v>1</v>
      </c>
      <c r="D2373" t="n">
        <v>25</v>
      </c>
      <c r="E2373" t="n">
        <v>16777215</v>
      </c>
      <c r="F2373" t="inlineStr">
        <is>
          <t>2024-07-27 17:09:39</t>
        </is>
      </c>
      <c r="G2373" t="n">
        <v>0</v>
      </c>
      <c r="H2373" t="inlineStr">
        <is>
          <t>463c38fa</t>
        </is>
      </c>
      <c r="I2373" t="inlineStr">
        <is>
          <t>1635612297613572864</t>
        </is>
      </c>
      <c r="J2373" t="inlineStr">
        <is>
          <t>谢谢up</t>
        </is>
      </c>
    </row>
    <row r="2374">
      <c r="A2374" t="inlineStr">
        <is>
          <t>BV1ug4y1t7Ty</t>
        </is>
      </c>
      <c r="B2374" t="inlineStr">
        <is>
          <t>02:11</t>
        </is>
      </c>
      <c r="C2374" t="n">
        <v>1</v>
      </c>
      <c r="D2374" t="n">
        <v>25</v>
      </c>
      <c r="E2374" t="n">
        <v>16777215</v>
      </c>
      <c r="F2374" t="inlineStr">
        <is>
          <t>2024-07-27 17:09:05</t>
        </is>
      </c>
      <c r="G2374" t="n">
        <v>0</v>
      </c>
      <c r="H2374" t="inlineStr">
        <is>
          <t>418bdbe4</t>
        </is>
      </c>
      <c r="I2374" t="inlineStr">
        <is>
          <t>1635612006780525312</t>
        </is>
      </c>
      <c r="J2374" t="inlineStr">
        <is>
          <t>高调承包!</t>
        </is>
      </c>
    </row>
    <row r="2375">
      <c r="A2375" t="inlineStr">
        <is>
          <t>BV1ug4y1t7Ty</t>
        </is>
      </c>
      <c r="B2375" t="inlineStr">
        <is>
          <t>01:57</t>
        </is>
      </c>
      <c r="C2375" t="n">
        <v>1</v>
      </c>
      <c r="D2375" t="n">
        <v>25</v>
      </c>
      <c r="E2375" t="n">
        <v>16777215</v>
      </c>
      <c r="F2375" t="inlineStr">
        <is>
          <t>2024-07-27 17:08:29</t>
        </is>
      </c>
      <c r="G2375" t="n">
        <v>0</v>
      </c>
      <c r="H2375" t="inlineStr">
        <is>
          <t>c042ce4d</t>
        </is>
      </c>
      <c r="I2375" t="inlineStr">
        <is>
          <t>1635611709446061312</t>
        </is>
      </c>
      <c r="J2375" t="inlineStr">
        <is>
          <t>超赞！我一定会推荐这个视频给我的朋友们</t>
        </is>
      </c>
    </row>
    <row r="2376">
      <c r="A2376" t="inlineStr">
        <is>
          <t>BV1ug4y1t7Ty</t>
        </is>
      </c>
      <c r="B2376" t="inlineStr">
        <is>
          <t>03:15</t>
        </is>
      </c>
      <c r="C2376" t="n">
        <v>1</v>
      </c>
      <c r="D2376" t="n">
        <v>25</v>
      </c>
      <c r="E2376" t="n">
        <v>16777215</v>
      </c>
      <c r="F2376" t="inlineStr">
        <is>
          <t>2024-07-27 17:07:49</t>
        </is>
      </c>
      <c r="G2376" t="n">
        <v>0</v>
      </c>
      <c r="H2376" t="inlineStr">
        <is>
          <t>a6b00bfa</t>
        </is>
      </c>
      <c r="I2376" t="inlineStr">
        <is>
          <t>1635611371813469184</t>
        </is>
      </c>
      <c r="J2376" t="inlineStr">
        <is>
          <t>慢慢看</t>
        </is>
      </c>
    </row>
    <row r="2377">
      <c r="A2377" t="inlineStr">
        <is>
          <t>BV1ug4y1t7Ty</t>
        </is>
      </c>
      <c r="B2377" t="inlineStr">
        <is>
          <t>02:02</t>
        </is>
      </c>
      <c r="C2377" t="n">
        <v>1</v>
      </c>
      <c r="D2377" t="n">
        <v>25</v>
      </c>
      <c r="E2377" t="n">
        <v>16777215</v>
      </c>
      <c r="F2377" t="inlineStr">
        <is>
          <t>2024-07-27 17:07:08</t>
        </is>
      </c>
      <c r="G2377" t="n">
        <v>0</v>
      </c>
      <c r="H2377" t="inlineStr">
        <is>
          <t>463c38fa</t>
        </is>
      </c>
      <c r="I2377" t="inlineStr">
        <is>
          <t>1635611030933634048</t>
        </is>
      </c>
      <c r="J2377" t="inlineStr">
        <is>
          <t>看完之后收获很大，谢谢你的分享！</t>
        </is>
      </c>
    </row>
    <row r="2378">
      <c r="A2378" t="inlineStr">
        <is>
          <t>BV1ug4y1t7Ty</t>
        </is>
      </c>
      <c r="B2378" t="inlineStr">
        <is>
          <t>03:30</t>
        </is>
      </c>
      <c r="C2378" t="n">
        <v>1</v>
      </c>
      <c r="D2378" t="n">
        <v>25</v>
      </c>
      <c r="E2378" t="n">
        <v>16777215</v>
      </c>
      <c r="F2378" t="inlineStr">
        <is>
          <t>2024-07-27 17:06:41</t>
        </is>
      </c>
      <c r="G2378" t="n">
        <v>0</v>
      </c>
      <c r="H2378" t="inlineStr">
        <is>
          <t>97a5e8de</t>
        </is>
      </c>
      <c r="I2378" t="inlineStr">
        <is>
          <t>1635610802377902080</t>
        </is>
      </c>
      <c r="J2378" t="inlineStr">
        <is>
          <t>來啦來啦</t>
        </is>
      </c>
    </row>
    <row r="2379">
      <c r="A2379" t="inlineStr">
        <is>
          <t>BV1ug4y1t7Ty</t>
        </is>
      </c>
      <c r="B2379" t="inlineStr">
        <is>
          <t>03:30</t>
        </is>
      </c>
      <c r="C2379" t="n">
        <v>1</v>
      </c>
      <c r="D2379" t="n">
        <v>25</v>
      </c>
      <c r="E2379" t="n">
        <v>16777215</v>
      </c>
      <c r="F2379" t="inlineStr">
        <is>
          <t>2024-07-27 17:06:37</t>
        </is>
      </c>
      <c r="G2379" t="n">
        <v>0</v>
      </c>
      <c r="H2379" t="inlineStr">
        <is>
          <t>97a5e8de</t>
        </is>
      </c>
      <c r="I2379" t="inlineStr">
        <is>
          <t>1635610770878324992</t>
        </is>
      </c>
      <c r="J2379" t="inlineStr">
        <is>
          <t>來啦來啦</t>
        </is>
      </c>
    </row>
    <row r="2380">
      <c r="A2380" t="inlineStr">
        <is>
          <t>BV1ug4y1t7Ty</t>
        </is>
      </c>
      <c r="B2380" t="inlineStr">
        <is>
          <t>02:07</t>
        </is>
      </c>
      <c r="C2380" t="n">
        <v>1</v>
      </c>
      <c r="D2380" t="n">
        <v>25</v>
      </c>
      <c r="E2380" t="n">
        <v>16777215</v>
      </c>
      <c r="F2380" t="inlineStr">
        <is>
          <t>2024-07-27 17:06:22</t>
        </is>
      </c>
      <c r="G2380" t="n">
        <v>0</v>
      </c>
      <c r="H2380" t="inlineStr">
        <is>
          <t>97a5e8de</t>
        </is>
      </c>
      <c r="I2380" t="inlineStr">
        <is>
          <t>1635610642658831872</t>
        </is>
      </c>
      <c r="J2380" t="inlineStr">
        <is>
          <t>直接就粉了！！！！</t>
        </is>
      </c>
    </row>
    <row r="2381">
      <c r="A2381" t="inlineStr">
        <is>
          <t>BV1ug4y1t7Ty</t>
        </is>
      </c>
      <c r="B2381" t="inlineStr">
        <is>
          <t>00:41</t>
        </is>
      </c>
      <c r="C2381" t="n">
        <v>1</v>
      </c>
      <c r="D2381" t="n">
        <v>25</v>
      </c>
      <c r="E2381" t="n">
        <v>16777215</v>
      </c>
      <c r="F2381" t="inlineStr">
        <is>
          <t>2024-07-27 17:05:55</t>
        </is>
      </c>
      <c r="G2381" t="n">
        <v>0</v>
      </c>
      <c r="H2381" t="inlineStr">
        <is>
          <t>a6b00bfa</t>
        </is>
      </c>
      <c r="I2381" t="inlineStr">
        <is>
          <t>1635610418431326976</t>
        </is>
      </c>
      <c r="J2381" t="inlineStr">
        <is>
          <t>三人行必有我师</t>
        </is>
      </c>
    </row>
    <row r="2382">
      <c r="A2382" t="inlineStr">
        <is>
          <t>BV1ug4y1t7Ty</t>
        </is>
      </c>
      <c r="B2382" t="inlineStr">
        <is>
          <t>00:33</t>
        </is>
      </c>
      <c r="C2382" t="n">
        <v>1</v>
      </c>
      <c r="D2382" t="n">
        <v>25</v>
      </c>
      <c r="E2382" t="n">
        <v>16777215</v>
      </c>
      <c r="F2382" t="inlineStr">
        <is>
          <t>2024-07-27 17:05:50</t>
        </is>
      </c>
      <c r="G2382" t="n">
        <v>0</v>
      </c>
      <c r="H2382" t="inlineStr">
        <is>
          <t>a6b00bfa</t>
        </is>
      </c>
      <c r="I2382" t="inlineStr">
        <is>
          <t>1635610371647949056</t>
        </is>
      </c>
      <c r="J2382" t="inlineStr">
        <is>
          <t>持续关注</t>
        </is>
      </c>
    </row>
    <row r="2383">
      <c r="A2383" t="inlineStr">
        <is>
          <t>BV1ug4y1t7Ty</t>
        </is>
      </c>
      <c r="B2383" t="inlineStr">
        <is>
          <t>03:27</t>
        </is>
      </c>
      <c r="C2383" t="n">
        <v>1</v>
      </c>
      <c r="D2383" t="n">
        <v>25</v>
      </c>
      <c r="E2383" t="n">
        <v>16777215</v>
      </c>
      <c r="F2383" t="inlineStr">
        <is>
          <t>2024-07-27 17:04:34</t>
        </is>
      </c>
      <c r="G2383" t="n">
        <v>0</v>
      </c>
      <c r="H2383" t="inlineStr">
        <is>
          <t>463c38fa</t>
        </is>
      </c>
      <c r="I2383" t="inlineStr">
        <is>
          <t>1635609736286417152</t>
        </is>
      </c>
      <c r="J2383" t="inlineStr">
        <is>
          <t>幸苦啦</t>
        </is>
      </c>
    </row>
    <row r="2384">
      <c r="A2384" t="inlineStr">
        <is>
          <t>BV1ug4y1t7Ty</t>
        </is>
      </c>
      <c r="B2384" t="inlineStr">
        <is>
          <t>02:15</t>
        </is>
      </c>
      <c r="C2384" t="n">
        <v>1</v>
      </c>
      <c r="D2384" t="n">
        <v>25</v>
      </c>
      <c r="E2384" t="n">
        <v>16777215</v>
      </c>
      <c r="F2384" t="inlineStr">
        <is>
          <t>2024-07-27 17:03:54</t>
        </is>
      </c>
      <c r="G2384" t="n">
        <v>0</v>
      </c>
      <c r="H2384" t="inlineStr">
        <is>
          <t>418bdbe4</t>
        </is>
      </c>
      <c r="I2384" t="inlineStr">
        <is>
          <t>1635609399684964608</t>
        </is>
      </c>
      <c r="J2384" t="inlineStr">
        <is>
          <t>期待up的下一个作品</t>
        </is>
      </c>
    </row>
    <row r="2385">
      <c r="A2385" t="inlineStr">
        <is>
          <t>BV1ug4y1t7Ty</t>
        </is>
      </c>
      <c r="B2385" t="inlineStr">
        <is>
          <t>01:17</t>
        </is>
      </c>
      <c r="C2385" t="n">
        <v>1</v>
      </c>
      <c r="D2385" t="n">
        <v>25</v>
      </c>
      <c r="E2385" t="n">
        <v>16777215</v>
      </c>
      <c r="F2385" t="inlineStr">
        <is>
          <t>2024-07-27 17:02:50</t>
        </is>
      </c>
      <c r="G2385" t="n">
        <v>0</v>
      </c>
      <c r="H2385" t="inlineStr">
        <is>
          <t>463c38fa</t>
        </is>
      </c>
      <c r="I2385" t="inlineStr">
        <is>
          <t>1635608863988474624</t>
        </is>
      </c>
      <c r="J2385" t="inlineStr">
        <is>
          <t>已素质三连</t>
        </is>
      </c>
    </row>
    <row r="2386">
      <c r="A2386" t="inlineStr">
        <is>
          <t>BV1ug4y1t7Ty</t>
        </is>
      </c>
      <c r="B2386" t="inlineStr">
        <is>
          <t>00:18</t>
        </is>
      </c>
      <c r="C2386" t="n">
        <v>1</v>
      </c>
      <c r="D2386" t="n">
        <v>25</v>
      </c>
      <c r="E2386" t="n">
        <v>16777215</v>
      </c>
      <c r="F2386" t="inlineStr">
        <is>
          <t>2024-07-27 17:02:11</t>
        </is>
      </c>
      <c r="G2386" t="n">
        <v>0</v>
      </c>
      <c r="H2386" t="inlineStr">
        <is>
          <t>a6b00bfa</t>
        </is>
      </c>
      <c r="I2386" t="inlineStr">
        <is>
          <t>1635608533007671040</t>
        </is>
      </c>
      <c r="J2386" t="inlineStr">
        <is>
          <t>演出者表现非常到位，让人信服</t>
        </is>
      </c>
    </row>
    <row r="2387">
      <c r="A2387" t="inlineStr">
        <is>
          <t>BV1ug4y1t7Ty</t>
        </is>
      </c>
      <c r="B2387" t="inlineStr">
        <is>
          <t>03:06</t>
        </is>
      </c>
      <c r="C2387" t="n">
        <v>1</v>
      </c>
      <c r="D2387" t="n">
        <v>25</v>
      </c>
      <c r="E2387" t="n">
        <v>16777215</v>
      </c>
      <c r="F2387" t="inlineStr">
        <is>
          <t>2024-07-27 17:02:09</t>
        </is>
      </c>
      <c r="G2387" t="n">
        <v>0</v>
      </c>
      <c r="H2387" t="inlineStr">
        <is>
          <t>a6b00bfa</t>
        </is>
      </c>
      <c r="I2387" t="inlineStr">
        <is>
          <t>1635608516800806912</t>
        </is>
      </c>
      <c r="J2387" t="inlineStr">
        <is>
          <t>阿婆主加油，支持你</t>
        </is>
      </c>
    </row>
    <row r="2388">
      <c r="A2388" t="inlineStr">
        <is>
          <t>BV1ug4y1t7Ty</t>
        </is>
      </c>
      <c r="B2388" t="inlineStr">
        <is>
          <t>02:28</t>
        </is>
      </c>
      <c r="C2388" t="n">
        <v>1</v>
      </c>
      <c r="D2388" t="n">
        <v>25</v>
      </c>
      <c r="E2388" t="n">
        <v>16777215</v>
      </c>
      <c r="F2388" t="inlineStr">
        <is>
          <t>2024-07-27 17:01:34</t>
        </is>
      </c>
      <c r="G2388" t="n">
        <v>0</v>
      </c>
      <c r="H2388" t="inlineStr">
        <is>
          <t>5bd665e0</t>
        </is>
      </c>
      <c r="I2388" t="inlineStr">
        <is>
          <t>1635608224785101568</t>
        </is>
      </c>
      <c r="J2388" t="inlineStr">
        <is>
          <t>爱死这破站了</t>
        </is>
      </c>
    </row>
    <row r="2389">
      <c r="A2389" t="inlineStr">
        <is>
          <t>BV1ug4y1t7Ty</t>
        </is>
      </c>
      <c r="B2389" t="inlineStr">
        <is>
          <t>01:08</t>
        </is>
      </c>
      <c r="C2389" t="n">
        <v>1</v>
      </c>
      <c r="D2389" t="n">
        <v>25</v>
      </c>
      <c r="E2389" t="n">
        <v>16777215</v>
      </c>
      <c r="F2389" t="inlineStr">
        <is>
          <t>2024-07-27 17:01:10</t>
        </is>
      </c>
      <c r="G2389" t="n">
        <v>0</v>
      </c>
      <c r="H2389" t="inlineStr">
        <is>
          <t>bbb563b9</t>
        </is>
      </c>
      <c r="I2389" t="inlineStr">
        <is>
          <t>1635608022350988032</t>
        </is>
      </c>
      <c r="J2389" t="inlineStr">
        <is>
          <t>意不意外</t>
        </is>
      </c>
    </row>
    <row r="2390">
      <c r="A2390" t="inlineStr">
        <is>
          <t>BV1ug4y1t7Ty</t>
        </is>
      </c>
      <c r="B2390" t="inlineStr">
        <is>
          <t>03:07</t>
        </is>
      </c>
      <c r="C2390" t="n">
        <v>1</v>
      </c>
      <c r="D2390" t="n">
        <v>25</v>
      </c>
      <c r="E2390" t="n">
        <v>16777215</v>
      </c>
      <c r="F2390" t="inlineStr">
        <is>
          <t>2024-07-27 17:00:41</t>
        </is>
      </c>
      <c r="G2390" t="n">
        <v>0</v>
      </c>
      <c r="H2390" t="inlineStr">
        <is>
          <t>418bdbe4</t>
        </is>
      </c>
      <c r="I2390" t="inlineStr">
        <is>
          <t>1635607777495913728</t>
        </is>
      </c>
      <c r="J2390" t="inlineStr">
        <is>
          <t>梦想中的路很长，但是只要我们有足够的信仰，就能一直前进</t>
        </is>
      </c>
    </row>
    <row r="2391">
      <c r="A2391" t="inlineStr">
        <is>
          <t>BV1ug4y1t7Ty</t>
        </is>
      </c>
      <c r="B2391" t="inlineStr">
        <is>
          <t>03:43</t>
        </is>
      </c>
      <c r="C2391" t="n">
        <v>1</v>
      </c>
      <c r="D2391" t="n">
        <v>25</v>
      </c>
      <c r="E2391" t="n">
        <v>16777215</v>
      </c>
      <c r="F2391" t="inlineStr">
        <is>
          <t>2024-07-27 17:00:14</t>
        </is>
      </c>
      <c r="G2391" t="n">
        <v>0</v>
      </c>
      <c r="H2391" t="inlineStr">
        <is>
          <t>5b6647c3</t>
        </is>
      </c>
      <c r="I2391" t="inlineStr">
        <is>
          <t>1635607555457950976</t>
        </is>
      </c>
      <c r="J2391" t="inlineStr">
        <is>
          <t>貌似来早了</t>
        </is>
      </c>
    </row>
    <row r="2392">
      <c r="A2392" t="inlineStr">
        <is>
          <t>BV1ug4y1t7Ty</t>
        </is>
      </c>
      <c r="B2392" t="inlineStr">
        <is>
          <t>01:36</t>
        </is>
      </c>
      <c r="C2392" t="n">
        <v>1</v>
      </c>
      <c r="D2392" t="n">
        <v>25</v>
      </c>
      <c r="E2392" t="n">
        <v>16777215</v>
      </c>
      <c r="F2392" t="inlineStr">
        <is>
          <t>2024-07-27 16:59:47</t>
        </is>
      </c>
      <c r="G2392" t="n">
        <v>0</v>
      </c>
      <c r="H2392" t="inlineStr">
        <is>
          <t>97a5e8de</t>
        </is>
      </c>
      <c r="I2392" t="inlineStr">
        <is>
          <t>1635607329569735168</t>
        </is>
      </c>
      <c r="J2392" t="inlineStr">
        <is>
          <t>卧槽QAQ 可以啊</t>
        </is>
      </c>
    </row>
    <row r="2393">
      <c r="A2393" t="inlineStr">
        <is>
          <t>BV1ug4y1t7Ty</t>
        </is>
      </c>
      <c r="B2393" t="inlineStr">
        <is>
          <t>02:32</t>
        </is>
      </c>
      <c r="C2393" t="n">
        <v>1</v>
      </c>
      <c r="D2393" t="n">
        <v>25</v>
      </c>
      <c r="E2393" t="n">
        <v>16777215</v>
      </c>
      <c r="F2393" t="inlineStr">
        <is>
          <t>2024-07-27 16:59:41</t>
        </is>
      </c>
      <c r="G2393" t="n">
        <v>0</v>
      </c>
      <c r="H2393" t="inlineStr">
        <is>
          <t>97a5e8de</t>
        </is>
      </c>
      <c r="I2393" t="inlineStr">
        <is>
          <t>1635607280890259968</t>
        </is>
      </c>
      <c r="J2393" t="inlineStr">
        <is>
          <t>真的很感激你让我重新认识这个世界，而这世界是多么美好</t>
        </is>
      </c>
    </row>
    <row r="2394">
      <c r="A2394" t="inlineStr">
        <is>
          <t>BV1ug4y1t7Ty</t>
        </is>
      </c>
      <c r="B2394" t="inlineStr">
        <is>
          <t>00:01</t>
        </is>
      </c>
      <c r="C2394" t="n">
        <v>1</v>
      </c>
      <c r="D2394" t="n">
        <v>25</v>
      </c>
      <c r="E2394" t="n">
        <v>16777215</v>
      </c>
      <c r="F2394" t="inlineStr">
        <is>
          <t>2024-07-27 16:59:11</t>
        </is>
      </c>
      <c r="G2394" t="n">
        <v>0</v>
      </c>
      <c r="H2394" t="inlineStr">
        <is>
          <t>418bdbe4</t>
        </is>
      </c>
      <c r="I2394" t="inlineStr">
        <is>
          <t>1635607026749190912</t>
        </is>
      </c>
      <c r="J2394" t="inlineStr">
        <is>
          <t>有生之年系列</t>
        </is>
      </c>
    </row>
    <row r="2395">
      <c r="A2395" t="inlineStr">
        <is>
          <t>BV1ug4y1t7Ty</t>
        </is>
      </c>
      <c r="B2395" t="inlineStr">
        <is>
          <t>00:48</t>
        </is>
      </c>
      <c r="C2395" t="n">
        <v>1</v>
      </c>
      <c r="D2395" t="n">
        <v>25</v>
      </c>
      <c r="E2395" t="n">
        <v>16777215</v>
      </c>
      <c r="F2395" t="inlineStr">
        <is>
          <t>2024-07-27 16:58:52</t>
        </is>
      </c>
      <c r="G2395" t="n">
        <v>0</v>
      </c>
      <c r="H2395" t="inlineStr">
        <is>
          <t>5b6647c3</t>
        </is>
      </c>
      <c r="I2395" t="inlineStr">
        <is>
          <t>1635606867407360256</t>
        </is>
      </c>
      <c r="J2395" t="inlineStr">
        <is>
          <t>承包了</t>
        </is>
      </c>
    </row>
    <row r="2396">
      <c r="A2396" t="inlineStr">
        <is>
          <t>BV1ug4y1t7Ty</t>
        </is>
      </c>
      <c r="B2396" t="inlineStr">
        <is>
          <t>01:12</t>
        </is>
      </c>
      <c r="C2396" t="n">
        <v>1</v>
      </c>
      <c r="D2396" t="n">
        <v>25</v>
      </c>
      <c r="E2396" t="n">
        <v>16777215</v>
      </c>
      <c r="F2396" t="inlineStr">
        <is>
          <t>2024-07-27 16:58:11</t>
        </is>
      </c>
      <c r="G2396" t="n">
        <v>0</v>
      </c>
      <c r="H2396" t="inlineStr">
        <is>
          <t>a6b00bfa</t>
        </is>
      </c>
      <c r="I2396" t="inlineStr">
        <is>
          <t>1635606525353422080</t>
        </is>
      </c>
      <c r="J2396" t="inlineStr">
        <is>
          <t>很有感染力的短视频，一部看完之后就迫不及待地分享给其他人！</t>
        </is>
      </c>
    </row>
    <row r="2397">
      <c r="A2397" t="inlineStr">
        <is>
          <t>BV1ug4y1t7Ty</t>
        </is>
      </c>
      <c r="B2397" t="inlineStr">
        <is>
          <t>01:08</t>
        </is>
      </c>
      <c r="C2397" t="n">
        <v>1</v>
      </c>
      <c r="D2397" t="n">
        <v>25</v>
      </c>
      <c r="E2397" t="n">
        <v>16777215</v>
      </c>
      <c r="F2397" t="inlineStr">
        <is>
          <t>2024-07-27 16:57:48</t>
        </is>
      </c>
      <c r="G2397" t="n">
        <v>0</v>
      </c>
      <c r="H2397" t="inlineStr">
        <is>
          <t>463c38fa</t>
        </is>
      </c>
      <c r="I2397" t="inlineStr">
        <is>
          <t>1635606330998054400</t>
        </is>
      </c>
      <c r="J2397" t="inlineStr">
        <is>
          <t>点赞走起</t>
        </is>
      </c>
    </row>
    <row r="2398">
      <c r="A2398" t="inlineStr">
        <is>
          <t>BV1ug4y1t7Ty</t>
        </is>
      </c>
      <c r="B2398" t="inlineStr">
        <is>
          <t>01:15</t>
        </is>
      </c>
      <c r="C2398" t="n">
        <v>1</v>
      </c>
      <c r="D2398" t="n">
        <v>25</v>
      </c>
      <c r="E2398" t="n">
        <v>16777215</v>
      </c>
      <c r="F2398" t="inlineStr">
        <is>
          <t>2024-07-27 16:57:42</t>
        </is>
      </c>
      <c r="G2398" t="n">
        <v>0</v>
      </c>
      <c r="H2398" t="inlineStr">
        <is>
          <t>463c38fa</t>
        </is>
      </c>
      <c r="I2398" t="inlineStr">
        <is>
          <t>1635606279366034944</t>
        </is>
      </c>
      <c r="J2398" t="inlineStr">
        <is>
          <t>开始学习</t>
        </is>
      </c>
    </row>
    <row r="2399">
      <c r="A2399" t="inlineStr">
        <is>
          <t>BV1ug4y1t7Ty</t>
        </is>
      </c>
      <c r="B2399" t="inlineStr">
        <is>
          <t>03:48</t>
        </is>
      </c>
      <c r="C2399" t="n">
        <v>1</v>
      </c>
      <c r="D2399" t="n">
        <v>25</v>
      </c>
      <c r="E2399" t="n">
        <v>16777215</v>
      </c>
      <c r="F2399" t="inlineStr">
        <is>
          <t>2024-07-27 16:57:13</t>
        </is>
      </c>
      <c r="G2399" t="n">
        <v>0</v>
      </c>
      <c r="H2399" t="inlineStr">
        <is>
          <t>5b6647c3</t>
        </is>
      </c>
      <c r="I2399" t="inlineStr">
        <is>
          <t>1635606033286408960</t>
        </is>
      </c>
      <c r="J2399" t="inlineStr">
        <is>
          <t>这就是心动的感觉吗0.0</t>
        </is>
      </c>
    </row>
    <row r="2400">
      <c r="A2400" t="inlineStr">
        <is>
          <t>BV1ug4y1t7Ty</t>
        </is>
      </c>
      <c r="B2400" t="inlineStr">
        <is>
          <t>00:58</t>
        </is>
      </c>
      <c r="C2400" t="n">
        <v>1</v>
      </c>
      <c r="D2400" t="n">
        <v>25</v>
      </c>
      <c r="E2400" t="n">
        <v>16777215</v>
      </c>
      <c r="F2400" t="inlineStr">
        <is>
          <t>2024-07-27 16:56:42</t>
        </is>
      </c>
      <c r="G2400" t="n">
        <v>0</v>
      </c>
      <c r="H2400" t="inlineStr">
        <is>
          <t>a6b00bfa</t>
        </is>
      </c>
      <c r="I2400" t="inlineStr">
        <is>
          <t>1635605772501218048</t>
        </is>
      </c>
      <c r="J2400" t="inlineStr">
        <is>
          <t>哇~你们都住在B站吗？</t>
        </is>
      </c>
    </row>
    <row r="2401">
      <c r="A2401" t="inlineStr">
        <is>
          <t>BV1ug4y1t7Ty</t>
        </is>
      </c>
      <c r="B2401" t="inlineStr">
        <is>
          <t>03:41</t>
        </is>
      </c>
      <c r="C2401" t="n">
        <v>1</v>
      </c>
      <c r="D2401" t="n">
        <v>25</v>
      </c>
      <c r="E2401" t="n">
        <v>16777215</v>
      </c>
      <c r="F2401" t="inlineStr">
        <is>
          <t>2024-07-27 16:56:32</t>
        </is>
      </c>
      <c r="G2401" t="n">
        <v>0</v>
      </c>
      <c r="H2401" t="inlineStr">
        <is>
          <t>a6b00bfa</t>
        </is>
      </c>
      <c r="I2401" t="inlineStr">
        <is>
          <t>1635605692448779520</t>
        </is>
      </c>
      <c r="J2401" t="inlineStr">
        <is>
          <t>太牛啦</t>
        </is>
      </c>
    </row>
    <row r="2402">
      <c r="A2402" t="inlineStr">
        <is>
          <t>BV1ug4y1t7Ty</t>
        </is>
      </c>
      <c r="B2402" t="inlineStr">
        <is>
          <t>03:44</t>
        </is>
      </c>
      <c r="C2402" t="n">
        <v>1</v>
      </c>
      <c r="D2402" t="n">
        <v>25</v>
      </c>
      <c r="E2402" t="n">
        <v>16777215</v>
      </c>
      <c r="F2402" t="inlineStr">
        <is>
          <t>2024-07-27 16:56:30</t>
        </is>
      </c>
      <c r="G2402" t="n">
        <v>0</v>
      </c>
      <c r="H2402" t="inlineStr">
        <is>
          <t>a6b00bfa</t>
        </is>
      </c>
      <c r="I2402" t="inlineStr">
        <is>
          <t>1635605670898648064</t>
        </is>
      </c>
      <c r="J2402" t="inlineStr">
        <is>
          <t>看视频的时候，心情就变得很轻松又愉快！</t>
        </is>
      </c>
    </row>
    <row r="2403">
      <c r="A2403" t="inlineStr">
        <is>
          <t>BV1ug4y1t7Ty</t>
        </is>
      </c>
      <c r="B2403" t="inlineStr">
        <is>
          <t>02:23</t>
        </is>
      </c>
      <c r="C2403" t="n">
        <v>1</v>
      </c>
      <c r="D2403" t="n">
        <v>25</v>
      </c>
      <c r="E2403" t="n">
        <v>16777215</v>
      </c>
      <c r="F2403" t="inlineStr">
        <is>
          <t>2024-07-27 16:55:58</t>
        </is>
      </c>
      <c r="G2403" t="n">
        <v>0</v>
      </c>
      <c r="H2403" t="inlineStr">
        <is>
          <t>5bd665e0</t>
        </is>
      </c>
      <c r="I2403" t="inlineStr">
        <is>
          <t>1635605406195921920</t>
        </is>
      </c>
      <c r="J2403" t="inlineStr">
        <is>
          <t>打爆up的电话</t>
        </is>
      </c>
    </row>
    <row r="2404">
      <c r="A2404" t="inlineStr">
        <is>
          <t>BV1ug4y1t7Ty</t>
        </is>
      </c>
      <c r="B2404" t="inlineStr">
        <is>
          <t>01:40</t>
        </is>
      </c>
      <c r="C2404" t="n">
        <v>1</v>
      </c>
      <c r="D2404" t="n">
        <v>25</v>
      </c>
      <c r="E2404" t="n">
        <v>16777215</v>
      </c>
      <c r="F2404" t="inlineStr">
        <is>
          <t>2024-07-27 16:55:22</t>
        </is>
      </c>
      <c r="G2404" t="n">
        <v>0</v>
      </c>
      <c r="H2404" t="inlineStr">
        <is>
          <t>5b6647c3</t>
        </is>
      </c>
      <c r="I2404" t="inlineStr">
        <is>
          <t>1635605105489731584</t>
        </is>
      </c>
      <c r="J2404" t="inlineStr">
        <is>
          <t>简直摄取灵魂</t>
        </is>
      </c>
    </row>
    <row r="2405">
      <c r="A2405" t="inlineStr">
        <is>
          <t>BV1ug4y1t7Ty</t>
        </is>
      </c>
      <c r="B2405" t="inlineStr">
        <is>
          <t>03:40</t>
        </is>
      </c>
      <c r="C2405" t="n">
        <v>1</v>
      </c>
      <c r="D2405" t="n">
        <v>25</v>
      </c>
      <c r="E2405" t="n">
        <v>16777215</v>
      </c>
      <c r="F2405" t="inlineStr">
        <is>
          <t>2024-07-27 16:54:55</t>
        </is>
      </c>
      <c r="G2405" t="n">
        <v>0</v>
      </c>
      <c r="H2405" t="inlineStr">
        <is>
          <t>c042ce4d</t>
        </is>
      </c>
      <c r="I2405" t="inlineStr">
        <is>
          <t>1635604875985653248</t>
        </is>
      </c>
      <c r="J2405" t="inlineStr">
        <is>
          <t>很厉害</t>
        </is>
      </c>
    </row>
    <row r="2406">
      <c r="A2406" t="inlineStr">
        <is>
          <t>BV1ug4y1t7Ty</t>
        </is>
      </c>
      <c r="B2406" t="inlineStr">
        <is>
          <t>00:42</t>
        </is>
      </c>
      <c r="C2406" t="n">
        <v>1</v>
      </c>
      <c r="D2406" t="n">
        <v>25</v>
      </c>
      <c r="E2406" t="n">
        <v>16777215</v>
      </c>
      <c r="F2406" t="inlineStr">
        <is>
          <t>2024-07-27 16:54:48</t>
        </is>
      </c>
      <c r="G2406" t="n">
        <v>0</v>
      </c>
      <c r="H2406" t="inlineStr">
        <is>
          <t>c042ce4d</t>
        </is>
      </c>
      <c r="I2406" t="inlineStr">
        <is>
          <t>1635604823540114432</t>
        </is>
      </c>
      <c r="J2406" t="inlineStr">
        <is>
          <t>明明可以靠脸吃饭 偏偏要靠才华</t>
        </is>
      </c>
    </row>
    <row r="2407">
      <c r="A2407" t="inlineStr">
        <is>
          <t>BV1ug4y1t7Ty</t>
        </is>
      </c>
      <c r="B2407" t="inlineStr">
        <is>
          <t>00:27</t>
        </is>
      </c>
      <c r="C2407" t="n">
        <v>1</v>
      </c>
      <c r="D2407" t="n">
        <v>25</v>
      </c>
      <c r="E2407" t="n">
        <v>16777215</v>
      </c>
      <c r="F2407" t="inlineStr">
        <is>
          <t>2024-07-27 16:54:16</t>
        </is>
      </c>
      <c r="G2407" t="n">
        <v>0</v>
      </c>
      <c r="H2407" t="inlineStr">
        <is>
          <t>5bd665e0</t>
        </is>
      </c>
      <c r="I2407" t="inlineStr">
        <is>
          <t>1635604549173981952</t>
        </is>
      </c>
      <c r="J2407" t="inlineStr">
        <is>
          <t>今天的你可能还没有实现梦想，但是至少你在奋斗的路上</t>
        </is>
      </c>
    </row>
    <row r="2408">
      <c r="A2408" t="inlineStr">
        <is>
          <t>BV1ug4y1t7Ty</t>
        </is>
      </c>
      <c r="B2408" t="inlineStr">
        <is>
          <t>03:06</t>
        </is>
      </c>
      <c r="C2408" t="n">
        <v>1</v>
      </c>
      <c r="D2408" t="n">
        <v>25</v>
      </c>
      <c r="E2408" t="n">
        <v>16777215</v>
      </c>
      <c r="F2408" t="inlineStr">
        <is>
          <t>2024-07-27 16:54:09</t>
        </is>
      </c>
      <c r="G2408" t="n">
        <v>0</v>
      </c>
      <c r="H2408" t="inlineStr">
        <is>
          <t>5bd665e0</t>
        </is>
      </c>
      <c r="I2408" t="inlineStr">
        <is>
          <t>1635604491141300992</t>
        </is>
      </c>
      <c r="J2408" t="inlineStr">
        <is>
          <t>硬币已双手送上</t>
        </is>
      </c>
    </row>
    <row r="2409">
      <c r="A2409" t="inlineStr">
        <is>
          <t>BV1ug4y1t7Ty</t>
        </is>
      </c>
      <c r="B2409" t="inlineStr">
        <is>
          <t>01:01</t>
        </is>
      </c>
      <c r="C2409" t="n">
        <v>1</v>
      </c>
      <c r="D2409" t="n">
        <v>25</v>
      </c>
      <c r="E2409" t="n">
        <v>16777215</v>
      </c>
      <c r="F2409" t="inlineStr">
        <is>
          <t>2024-07-27 16:53:39</t>
        </is>
      </c>
      <c r="G2409" t="n">
        <v>0</v>
      </c>
      <c r="H2409" t="inlineStr">
        <is>
          <t>a6b00bfa</t>
        </is>
      </c>
      <c r="I2409" t="inlineStr">
        <is>
          <t>1635604242024724992</t>
        </is>
      </c>
      <c r="J2409" t="inlineStr">
        <is>
          <t>二周目刷一发</t>
        </is>
      </c>
    </row>
    <row r="2410">
      <c r="A2410" t="inlineStr">
        <is>
          <t>BV1ug4y1t7Ty</t>
        </is>
      </c>
      <c r="B2410" t="inlineStr">
        <is>
          <t>03:29</t>
        </is>
      </c>
      <c r="C2410" t="n">
        <v>1</v>
      </c>
      <c r="D2410" t="n">
        <v>25</v>
      </c>
      <c r="E2410" t="n">
        <v>16777215</v>
      </c>
      <c r="F2410" t="inlineStr">
        <is>
          <t>2024-07-27 16:53:14</t>
        </is>
      </c>
      <c r="G2410" t="n">
        <v>0</v>
      </c>
      <c r="H2410" t="inlineStr">
        <is>
          <t>97a5e8de</t>
        </is>
      </c>
      <c r="I2410" t="inlineStr">
        <is>
          <t>1635604030959268864</t>
        </is>
      </c>
      <c r="J2410" t="inlineStr">
        <is>
          <t>且行且珍惜</t>
        </is>
      </c>
    </row>
    <row r="2411">
      <c r="A2411" t="inlineStr">
        <is>
          <t>BV1ug4y1t7Ty</t>
        </is>
      </c>
      <c r="B2411" t="inlineStr">
        <is>
          <t>00:43</t>
        </is>
      </c>
      <c r="C2411" t="n">
        <v>1</v>
      </c>
      <c r="D2411" t="n">
        <v>25</v>
      </c>
      <c r="E2411" t="n">
        <v>16777215</v>
      </c>
      <c r="F2411" t="inlineStr">
        <is>
          <t>2024-07-27 16:52:43</t>
        </is>
      </c>
      <c r="G2411" t="n">
        <v>0</v>
      </c>
      <c r="H2411" t="inlineStr">
        <is>
          <t>bbb563b9</t>
        </is>
      </c>
      <c r="I2411" t="inlineStr">
        <is>
          <t>1635603771885595904</t>
        </is>
      </c>
      <c r="J2411" t="inlineStr">
        <is>
          <t>太难了</t>
        </is>
      </c>
    </row>
    <row r="2412">
      <c r="A2412" t="inlineStr">
        <is>
          <t>BV1ug4y1t7Ty</t>
        </is>
      </c>
      <c r="B2412" t="inlineStr">
        <is>
          <t>01:06</t>
        </is>
      </c>
      <c r="C2412" t="n">
        <v>1</v>
      </c>
      <c r="D2412" t="n">
        <v>25</v>
      </c>
      <c r="E2412" t="n">
        <v>16777215</v>
      </c>
      <c r="F2412" t="inlineStr">
        <is>
          <t>2024-07-27 16:51:59</t>
        </is>
      </c>
      <c r="G2412" t="n">
        <v>0</v>
      </c>
      <c r="H2412" t="inlineStr">
        <is>
          <t>a6b00bfa</t>
        </is>
      </c>
      <c r="I2412" t="inlineStr">
        <is>
          <t>1635603399808573952</t>
        </is>
      </c>
      <c r="J2412" t="inlineStr">
        <is>
          <t>大写的可爱</t>
        </is>
      </c>
    </row>
    <row r="2413">
      <c r="A2413" t="inlineStr">
        <is>
          <t>BV1ug4y1t7Ty</t>
        </is>
      </c>
      <c r="B2413" t="inlineStr">
        <is>
          <t>02:55</t>
        </is>
      </c>
      <c r="C2413" t="n">
        <v>1</v>
      </c>
      <c r="D2413" t="n">
        <v>25</v>
      </c>
      <c r="E2413" t="n">
        <v>16777215</v>
      </c>
      <c r="F2413" t="inlineStr">
        <is>
          <t>2024-07-27 16:51:37</t>
        </is>
      </c>
      <c r="G2413" t="n">
        <v>0</v>
      </c>
      <c r="H2413" t="inlineStr">
        <is>
          <t>463c38fa</t>
        </is>
      </c>
      <c r="I2413" t="inlineStr">
        <is>
          <t>1635603220745625856</t>
        </is>
      </c>
      <c r="J2413" t="inlineStr">
        <is>
          <t>我来趁热乎</t>
        </is>
      </c>
    </row>
    <row r="2414">
      <c r="A2414" t="inlineStr">
        <is>
          <t>BV1ug4y1t7Ty</t>
        </is>
      </c>
      <c r="B2414" t="inlineStr">
        <is>
          <t>01:02</t>
        </is>
      </c>
      <c r="C2414" t="n">
        <v>1</v>
      </c>
      <c r="D2414" t="n">
        <v>25</v>
      </c>
      <c r="E2414" t="n">
        <v>16777215</v>
      </c>
      <c r="F2414" t="inlineStr">
        <is>
          <t>2024-07-27 16:51:09</t>
        </is>
      </c>
      <c r="G2414" t="n">
        <v>0</v>
      </c>
      <c r="H2414" t="inlineStr">
        <is>
          <t>5bd665e0</t>
        </is>
      </c>
      <c r="I2414" t="inlineStr">
        <is>
          <t>1635602984748680960</t>
        </is>
      </c>
      <c r="J2414" t="inlineStr">
        <is>
          <t>三连求分享啊</t>
        </is>
      </c>
    </row>
    <row r="2415">
      <c r="A2415" t="inlineStr">
        <is>
          <t>BV1ug4y1t7Ty</t>
        </is>
      </c>
      <c r="B2415" t="inlineStr">
        <is>
          <t>02:39</t>
        </is>
      </c>
      <c r="C2415" t="n">
        <v>1</v>
      </c>
      <c r="D2415" t="n">
        <v>25</v>
      </c>
      <c r="E2415" t="n">
        <v>16777215</v>
      </c>
      <c r="F2415" t="inlineStr">
        <is>
          <t>2024-07-27 16:50:44</t>
        </is>
      </c>
      <c r="G2415" t="n">
        <v>0</v>
      </c>
      <c r="H2415" t="inlineStr">
        <is>
          <t>5b6647c3</t>
        </is>
      </c>
      <c r="I2415" t="inlineStr">
        <is>
          <t>1635602774202898688</t>
        </is>
      </c>
      <c r="J2415" t="inlineStr">
        <is>
          <t>进入收藏推出</t>
        </is>
      </c>
    </row>
    <row r="2416">
      <c r="A2416" t="inlineStr">
        <is>
          <t>BV1ug4y1t7Ty</t>
        </is>
      </c>
      <c r="B2416" t="inlineStr">
        <is>
          <t>03:39</t>
        </is>
      </c>
      <c r="C2416" t="n">
        <v>1</v>
      </c>
      <c r="D2416" t="n">
        <v>25</v>
      </c>
      <c r="E2416" t="n">
        <v>16777215</v>
      </c>
      <c r="F2416" t="inlineStr">
        <is>
          <t>2024-07-27 16:50:10</t>
        </is>
      </c>
      <c r="G2416" t="n">
        <v>0</v>
      </c>
      <c r="H2416" t="inlineStr">
        <is>
          <t>97a5e8de</t>
        </is>
      </c>
      <c r="I2416" t="inlineStr">
        <is>
          <t>1635602489057553664</t>
        </is>
      </c>
      <c r="J2416" t="inlineStr">
        <is>
          <t>三连了up</t>
        </is>
      </c>
    </row>
    <row r="2417">
      <c r="A2417" t="inlineStr">
        <is>
          <t>BV1ug4y1t7Ty</t>
        </is>
      </c>
      <c r="B2417" t="inlineStr">
        <is>
          <t>00:27</t>
        </is>
      </c>
      <c r="C2417" t="n">
        <v>1</v>
      </c>
      <c r="D2417" t="n">
        <v>25</v>
      </c>
      <c r="E2417" t="n">
        <v>16777215</v>
      </c>
      <c r="F2417" t="inlineStr">
        <is>
          <t>2024-07-27 16:49:36</t>
        </is>
      </c>
      <c r="G2417" t="n">
        <v>0</v>
      </c>
      <c r="H2417" t="inlineStr">
        <is>
          <t>a6b00bfa</t>
        </is>
      </c>
      <c r="I2417" t="inlineStr">
        <is>
          <t>1635602202519531520</t>
        </is>
      </c>
      <c r="J2417" t="inlineStr">
        <is>
          <t>不错</t>
        </is>
      </c>
    </row>
    <row r="2418">
      <c r="A2418" t="inlineStr">
        <is>
          <t>BV1ug4y1t7Ty</t>
        </is>
      </c>
      <c r="B2418" t="inlineStr">
        <is>
          <t>02:36</t>
        </is>
      </c>
      <c r="C2418" t="n">
        <v>1</v>
      </c>
      <c r="D2418" t="n">
        <v>25</v>
      </c>
      <c r="E2418" t="n">
        <v>16777215</v>
      </c>
      <c r="F2418" t="inlineStr">
        <is>
          <t>2024-07-27 16:48:49</t>
        </is>
      </c>
      <c r="G2418" t="n">
        <v>0</v>
      </c>
      <c r="H2418" t="inlineStr">
        <is>
          <t>463c38fa</t>
        </is>
      </c>
      <c r="I2418" t="inlineStr">
        <is>
          <t>1635601811232982016</t>
        </is>
      </c>
      <c r="J2418" t="inlineStr">
        <is>
          <t>把我看呆了</t>
        </is>
      </c>
    </row>
    <row r="2419">
      <c r="A2419" t="inlineStr">
        <is>
          <t>BV1ug4y1t7Ty</t>
        </is>
      </c>
      <c r="B2419" t="inlineStr">
        <is>
          <t>00:25</t>
        </is>
      </c>
      <c r="C2419" t="n">
        <v>1</v>
      </c>
      <c r="D2419" t="n">
        <v>25</v>
      </c>
      <c r="E2419" t="n">
        <v>16777215</v>
      </c>
      <c r="F2419" t="inlineStr">
        <is>
          <t>2024-07-27 16:48:30</t>
        </is>
      </c>
      <c r="G2419" t="n">
        <v>0</v>
      </c>
      <c r="H2419" t="inlineStr">
        <is>
          <t>97a5e8de</t>
        </is>
      </c>
      <c r="I2419" t="inlineStr">
        <is>
          <t>1635601644618110976</t>
        </is>
      </c>
      <c r="J2419" t="inlineStr">
        <is>
          <t>大家多多投币呀</t>
        </is>
      </c>
    </row>
    <row r="2420">
      <c r="A2420" t="inlineStr">
        <is>
          <t>BV1ug4y1t7Ty</t>
        </is>
      </c>
      <c r="B2420" t="inlineStr">
        <is>
          <t>02:43</t>
        </is>
      </c>
      <c r="C2420" t="n">
        <v>1</v>
      </c>
      <c r="D2420" t="n">
        <v>25</v>
      </c>
      <c r="E2420" t="n">
        <v>16777215</v>
      </c>
      <c r="F2420" t="inlineStr">
        <is>
          <t>2024-07-27 16:47:59</t>
        </is>
      </c>
      <c r="G2420" t="n">
        <v>0</v>
      </c>
      <c r="H2420" t="inlineStr">
        <is>
          <t>5b6647c3</t>
        </is>
      </c>
      <c r="I2420" t="inlineStr">
        <is>
          <t>1635601388404849664</t>
        </is>
      </c>
      <c r="J2420" t="inlineStr">
        <is>
          <t>UP主人才＋1</t>
        </is>
      </c>
    </row>
    <row r="2421">
      <c r="A2421" t="inlineStr">
        <is>
          <t>BV1ug4y1t7Ty</t>
        </is>
      </c>
      <c r="B2421" t="inlineStr">
        <is>
          <t>01:40</t>
        </is>
      </c>
      <c r="C2421" t="n">
        <v>1</v>
      </c>
      <c r="D2421" t="n">
        <v>25</v>
      </c>
      <c r="E2421" t="n">
        <v>16777215</v>
      </c>
      <c r="F2421" t="inlineStr">
        <is>
          <t>2024-07-27 16:46:49</t>
        </is>
      </c>
      <c r="G2421" t="n">
        <v>0</v>
      </c>
      <c r="H2421" t="inlineStr">
        <is>
          <t>c042ce4d</t>
        </is>
      </c>
      <c r="I2421" t="inlineStr">
        <is>
          <t>1635600805295961600</t>
        </is>
      </c>
      <c r="J2421" t="inlineStr">
        <is>
          <t>视频的画面切换非常流畅，没有任何破绽</t>
        </is>
      </c>
    </row>
    <row r="2422">
      <c r="A2422" t="inlineStr">
        <is>
          <t>BV1ug4y1t7Ty</t>
        </is>
      </c>
      <c r="B2422" t="inlineStr">
        <is>
          <t>01:35</t>
        </is>
      </c>
      <c r="C2422" t="n">
        <v>1</v>
      </c>
      <c r="D2422" t="n">
        <v>25</v>
      </c>
      <c r="E2422" t="n">
        <v>16777215</v>
      </c>
      <c r="F2422" t="inlineStr">
        <is>
          <t>2024-07-27 16:46:24</t>
        </is>
      </c>
      <c r="G2422" t="n">
        <v>0</v>
      </c>
      <c r="H2422" t="inlineStr">
        <is>
          <t>bbb563b9</t>
        </is>
      </c>
      <c r="I2422" t="inlineStr">
        <is>
          <t>1635600594070782464</t>
        </is>
      </c>
      <c r="J2422" t="inlineStr">
        <is>
          <t>太难了，我放弃了[黑脸]</t>
        </is>
      </c>
    </row>
    <row r="2423">
      <c r="A2423" t="inlineStr">
        <is>
          <t>BV1ug4y1t7Ty</t>
        </is>
      </c>
      <c r="B2423" t="inlineStr">
        <is>
          <t>03:06</t>
        </is>
      </c>
      <c r="C2423" t="n">
        <v>1</v>
      </c>
      <c r="D2423" t="n">
        <v>25</v>
      </c>
      <c r="E2423" t="n">
        <v>16777215</v>
      </c>
      <c r="F2423" t="inlineStr">
        <is>
          <t>2024-07-27 16:45:58</t>
        </is>
      </c>
      <c r="G2423" t="n">
        <v>0</v>
      </c>
      <c r="H2423" t="inlineStr">
        <is>
          <t>97a5e8de</t>
        </is>
      </c>
      <c r="I2423" t="inlineStr">
        <is>
          <t>1635600370615107328</t>
        </is>
      </c>
      <c r="J2423" t="inlineStr">
        <is>
          <t>这不科学</t>
        </is>
      </c>
    </row>
    <row r="2424">
      <c r="A2424" t="inlineStr">
        <is>
          <t>BV1ug4y1t7Ty</t>
        </is>
      </c>
      <c r="B2424" t="inlineStr">
        <is>
          <t>02:35</t>
        </is>
      </c>
      <c r="C2424" t="n">
        <v>1</v>
      </c>
      <c r="D2424" t="n">
        <v>25</v>
      </c>
      <c r="E2424" t="n">
        <v>16777215</v>
      </c>
      <c r="F2424" t="inlineStr">
        <is>
          <t>2024-07-27 16:45:32</t>
        </is>
      </c>
      <c r="G2424" t="n">
        <v>0</v>
      </c>
      <c r="H2424" t="inlineStr">
        <is>
          <t>5bd665e0</t>
        </is>
      </c>
      <c r="I2424" t="inlineStr">
        <is>
          <t>1635600155908969216</t>
        </is>
      </c>
      <c r="J2424" t="inlineStr">
        <is>
          <t>真的非常感人，我很享受这个情感冲击</t>
        </is>
      </c>
    </row>
    <row r="2425">
      <c r="A2425" t="inlineStr">
        <is>
          <t>BV1ug4y1t7Ty</t>
        </is>
      </c>
      <c r="B2425" t="inlineStr">
        <is>
          <t>00:52</t>
        </is>
      </c>
      <c r="C2425" t="n">
        <v>1</v>
      </c>
      <c r="D2425" t="n">
        <v>25</v>
      </c>
      <c r="E2425" t="n">
        <v>16777215</v>
      </c>
      <c r="F2425" t="inlineStr">
        <is>
          <t>2024-07-27 16:44:23</t>
        </is>
      </c>
      <c r="G2425" t="n">
        <v>0</v>
      </c>
      <c r="H2425" t="inlineStr">
        <is>
          <t>418bdbe4</t>
        </is>
      </c>
      <c r="I2425" t="inlineStr">
        <is>
          <t>1635599575710618880</t>
        </is>
      </c>
      <c r="J2425" t="inlineStr">
        <is>
          <t>剧情安排非常出奇不意，激发了人们的好奇心</t>
        </is>
      </c>
    </row>
    <row r="2426">
      <c r="A2426" t="inlineStr">
        <is>
          <t>BV1ug4y1t7Ty</t>
        </is>
      </c>
      <c r="B2426" t="inlineStr">
        <is>
          <t>02:32</t>
        </is>
      </c>
      <c r="C2426" t="n">
        <v>1</v>
      </c>
      <c r="D2426" t="n">
        <v>25</v>
      </c>
      <c r="E2426" t="n">
        <v>16777215</v>
      </c>
      <c r="F2426" t="inlineStr">
        <is>
          <t>2024-07-27 16:43:33</t>
        </is>
      </c>
      <c r="G2426" t="n">
        <v>0</v>
      </c>
      <c r="H2426" t="inlineStr">
        <is>
          <t>97a5e8de</t>
        </is>
      </c>
      <c r="I2426" t="inlineStr">
        <is>
          <t>1635599157622246656</t>
        </is>
      </c>
      <c r="J2426" t="inlineStr">
        <is>
          <t>说得好，太精彩了！</t>
        </is>
      </c>
    </row>
    <row r="2427">
      <c r="A2427" t="inlineStr">
        <is>
          <t>BV1ug4y1t7Ty</t>
        </is>
      </c>
      <c r="B2427" t="inlineStr">
        <is>
          <t>01:46</t>
        </is>
      </c>
      <c r="C2427" t="n">
        <v>1</v>
      </c>
      <c r="D2427" t="n">
        <v>25</v>
      </c>
      <c r="E2427" t="n">
        <v>16777215</v>
      </c>
      <c r="F2427" t="inlineStr">
        <is>
          <t>2024-07-27 16:43:21</t>
        </is>
      </c>
      <c r="G2427" t="n">
        <v>0</v>
      </c>
      <c r="H2427" t="inlineStr">
        <is>
          <t>97a5e8de</t>
        </is>
      </c>
      <c r="I2427" t="inlineStr">
        <is>
          <t>1635599053486082560</t>
        </is>
      </c>
      <c r="J2427" t="inlineStr">
        <is>
          <t>确实挺不错的</t>
        </is>
      </c>
    </row>
    <row r="2428">
      <c r="A2428" t="inlineStr">
        <is>
          <t>BV1ug4y1t7Ty</t>
        </is>
      </c>
      <c r="B2428" t="inlineStr">
        <is>
          <t>02:29</t>
        </is>
      </c>
      <c r="C2428" t="n">
        <v>1</v>
      </c>
      <c r="D2428" t="n">
        <v>25</v>
      </c>
      <c r="E2428" t="n">
        <v>16777215</v>
      </c>
      <c r="F2428" t="inlineStr">
        <is>
          <t>2024-07-27 16:42:50</t>
        </is>
      </c>
      <c r="G2428" t="n">
        <v>0</v>
      </c>
      <c r="H2428" t="inlineStr">
        <is>
          <t>418bdbe4</t>
        </is>
      </c>
      <c r="I2428" t="inlineStr">
        <is>
          <t>1635598792952774656</t>
        </is>
      </c>
      <c r="J2428" t="inlineStr">
        <is>
          <t>后续还会更新更多案例嘛</t>
        </is>
      </c>
    </row>
    <row r="2429">
      <c r="A2429" t="inlineStr">
        <is>
          <t>BV1ug4y1t7Ty</t>
        </is>
      </c>
      <c r="B2429" t="inlineStr">
        <is>
          <t>01:20</t>
        </is>
      </c>
      <c r="C2429" t="n">
        <v>1</v>
      </c>
      <c r="D2429" t="n">
        <v>25</v>
      </c>
      <c r="E2429" t="n">
        <v>16777215</v>
      </c>
      <c r="F2429" t="inlineStr">
        <is>
          <t>2024-07-27 16:42:15</t>
        </is>
      </c>
      <c r="G2429" t="n">
        <v>0</v>
      </c>
      <c r="H2429" t="inlineStr">
        <is>
          <t>463c38fa</t>
        </is>
      </c>
      <c r="I2429" t="inlineStr">
        <is>
          <t>1635598499318097408</t>
        </is>
      </c>
      <c r="J2429" t="inlineStr">
        <is>
          <t>就是不一样</t>
        </is>
      </c>
    </row>
    <row r="2430">
      <c r="A2430" t="inlineStr">
        <is>
          <t>BV1ug4y1t7Ty</t>
        </is>
      </c>
      <c r="B2430" t="inlineStr">
        <is>
          <t>00:29</t>
        </is>
      </c>
      <c r="C2430" t="n">
        <v>1</v>
      </c>
      <c r="D2430" t="n">
        <v>25</v>
      </c>
      <c r="E2430" t="n">
        <v>16777215</v>
      </c>
      <c r="F2430" t="inlineStr">
        <is>
          <t>2024-07-27 16:41:40</t>
        </is>
      </c>
      <c r="G2430" t="n">
        <v>0</v>
      </c>
      <c r="H2430" t="inlineStr">
        <is>
          <t>a6b00bfa</t>
        </is>
      </c>
      <c r="I2430" t="inlineStr">
        <is>
          <t>1635598207453280256</t>
        </is>
      </c>
      <c r="J2430" t="inlineStr">
        <is>
          <t>支持一下</t>
        </is>
      </c>
    </row>
    <row r="2431">
      <c r="A2431" t="inlineStr">
        <is>
          <t>BV1ug4y1t7Ty</t>
        </is>
      </c>
      <c r="B2431" t="inlineStr">
        <is>
          <t>01:57</t>
        </is>
      </c>
      <c r="C2431" t="n">
        <v>1</v>
      </c>
      <c r="D2431" t="n">
        <v>25</v>
      </c>
      <c r="E2431" t="n">
        <v>16777215</v>
      </c>
      <c r="F2431" t="inlineStr">
        <is>
          <t>2024-07-27 16:41:18</t>
        </is>
      </c>
      <c r="G2431" t="n">
        <v>0</v>
      </c>
      <c r="H2431" t="inlineStr">
        <is>
          <t>418bdbe4</t>
        </is>
      </c>
      <c r="I2431" t="inlineStr">
        <is>
          <t>1635598023415616512</t>
        </is>
      </c>
      <c r="J2431" t="inlineStr">
        <is>
          <t>感谢博主的爱了。好喜欢。</t>
        </is>
      </c>
    </row>
    <row r="2432">
      <c r="A2432" t="inlineStr">
        <is>
          <t>BV1ug4y1t7Ty</t>
        </is>
      </c>
      <c r="B2432" t="inlineStr">
        <is>
          <t>00:14</t>
        </is>
      </c>
      <c r="C2432" t="n">
        <v>1</v>
      </c>
      <c r="D2432" t="n">
        <v>25</v>
      </c>
      <c r="E2432" t="n">
        <v>16777215</v>
      </c>
      <c r="F2432" t="inlineStr">
        <is>
          <t>2024-07-27 16:41:15</t>
        </is>
      </c>
      <c r="G2432" t="n">
        <v>0</v>
      </c>
      <c r="H2432" t="inlineStr">
        <is>
          <t>418bdbe4</t>
        </is>
      </c>
      <c r="I2432" t="inlineStr">
        <is>
          <t>1635597997394278656</t>
        </is>
      </c>
      <c r="J2432" t="inlineStr">
        <is>
          <t>进入收藏推出</t>
        </is>
      </c>
    </row>
    <row r="2433">
      <c r="A2433" t="inlineStr">
        <is>
          <t>BV1ug4y1t7Ty</t>
        </is>
      </c>
      <c r="B2433" t="inlineStr">
        <is>
          <t>00:19</t>
        </is>
      </c>
      <c r="C2433" t="n">
        <v>1</v>
      </c>
      <c r="D2433" t="n">
        <v>25</v>
      </c>
      <c r="E2433" t="n">
        <v>16777215</v>
      </c>
      <c r="F2433" t="inlineStr">
        <is>
          <t>2024-07-27 16:40:36</t>
        </is>
      </c>
      <c r="G2433" t="n">
        <v>0</v>
      </c>
      <c r="H2433" t="inlineStr">
        <is>
          <t>5bd665e0</t>
        </is>
      </c>
      <c r="I2433" t="inlineStr">
        <is>
          <t>1635597671647744256</t>
        </is>
      </c>
      <c r="J2433" t="inlineStr">
        <is>
          <t>看完这个视频让我感到很兴奋，想立马动手去尝试！</t>
        </is>
      </c>
    </row>
    <row r="2434">
      <c r="A2434" t="inlineStr">
        <is>
          <t>BV1ug4y1t7Ty</t>
        </is>
      </c>
      <c r="B2434" t="inlineStr">
        <is>
          <t>00:19</t>
        </is>
      </c>
      <c r="C2434" t="n">
        <v>1</v>
      </c>
      <c r="D2434" t="n">
        <v>25</v>
      </c>
      <c r="E2434" t="n">
        <v>16777215</v>
      </c>
      <c r="F2434" t="inlineStr">
        <is>
          <t>2024-07-27 16:40:33</t>
        </is>
      </c>
      <c r="G2434" t="n">
        <v>0</v>
      </c>
      <c r="H2434" t="inlineStr">
        <is>
          <t>5bd665e0</t>
        </is>
      </c>
      <c r="I2434" t="inlineStr">
        <is>
          <t>1635597650105856000</t>
        </is>
      </c>
      <c r="J2434" t="inlineStr">
        <is>
          <t>对敌人我唯唯诺诺，对队友我重拳出击</t>
        </is>
      </c>
    </row>
    <row r="2435">
      <c r="A2435" t="inlineStr">
        <is>
          <t>BV1ug4y1t7Ty</t>
        </is>
      </c>
      <c r="B2435" t="inlineStr">
        <is>
          <t>01:59</t>
        </is>
      </c>
      <c r="C2435" t="n">
        <v>1</v>
      </c>
      <c r="D2435" t="n">
        <v>25</v>
      </c>
      <c r="E2435" t="n">
        <v>16777215</v>
      </c>
      <c r="F2435" t="inlineStr">
        <is>
          <t>2024-07-27 16:40:01</t>
        </is>
      </c>
      <c r="G2435" t="n">
        <v>0</v>
      </c>
      <c r="H2435" t="inlineStr">
        <is>
          <t>a6b00bfa</t>
        </is>
      </c>
      <c r="I2435" t="inlineStr">
        <is>
          <t>1635597378742561280</t>
        </is>
      </c>
      <c r="J2435" t="inlineStr">
        <is>
          <t>简直像是为我量身定做的一样，太适合我了</t>
        </is>
      </c>
    </row>
    <row r="2436">
      <c r="A2436" t="inlineStr">
        <is>
          <t>BV1ug4y1t7Ty</t>
        </is>
      </c>
      <c r="B2436" t="inlineStr">
        <is>
          <t>02:36</t>
        </is>
      </c>
      <c r="C2436" t="n">
        <v>1</v>
      </c>
      <c r="D2436" t="n">
        <v>25</v>
      </c>
      <c r="E2436" t="n">
        <v>16777215</v>
      </c>
      <c r="F2436" t="inlineStr">
        <is>
          <t>2024-07-27 16:39:55</t>
        </is>
      </c>
      <c r="G2436" t="n">
        <v>0</v>
      </c>
      <c r="H2436" t="inlineStr">
        <is>
          <t>a6b00bfa</t>
        </is>
      </c>
      <c r="I2436" t="inlineStr">
        <is>
          <t>1635597330684190976</t>
        </is>
      </c>
      <c r="J2436" t="inlineStr">
        <is>
          <t>神剪辑</t>
        </is>
      </c>
    </row>
    <row r="2437">
      <c r="A2437" t="inlineStr">
        <is>
          <t>BV1ug4y1t7Ty</t>
        </is>
      </c>
      <c r="B2437" t="inlineStr">
        <is>
          <t>01:37</t>
        </is>
      </c>
      <c r="C2437" t="n">
        <v>1</v>
      </c>
      <c r="D2437" t="n">
        <v>25</v>
      </c>
      <c r="E2437" t="n">
        <v>16777215</v>
      </c>
      <c r="F2437" t="inlineStr">
        <is>
          <t>2024-07-27 16:39:22</t>
        </is>
      </c>
      <c r="G2437" t="n">
        <v>0</v>
      </c>
      <c r="H2437" t="inlineStr">
        <is>
          <t>418bdbe4</t>
        </is>
      </c>
      <c r="I2437" t="inlineStr">
        <is>
          <t>1635597051377438208</t>
        </is>
      </c>
      <c r="J2437" t="inlineStr">
        <is>
          <t>火钳刘明</t>
        </is>
      </c>
    </row>
    <row r="2438">
      <c r="A2438" t="inlineStr">
        <is>
          <t>BV1ug4y1t7Ty</t>
        </is>
      </c>
      <c r="B2438" t="inlineStr">
        <is>
          <t>02:19</t>
        </is>
      </c>
      <c r="C2438" t="n">
        <v>1</v>
      </c>
      <c r="D2438" t="n">
        <v>25</v>
      </c>
      <c r="E2438" t="n">
        <v>16777215</v>
      </c>
      <c r="F2438" t="inlineStr">
        <is>
          <t>2024-07-27 16:38:52</t>
        </is>
      </c>
      <c r="G2438" t="n">
        <v>0</v>
      </c>
      <c r="H2438" t="inlineStr">
        <is>
          <t>5bd665e0</t>
        </is>
      </c>
      <c r="I2438" t="inlineStr">
        <is>
          <t>1635596801522526208</t>
        </is>
      </c>
      <c r="J2438" t="inlineStr">
        <is>
          <t>太难了</t>
        </is>
      </c>
    </row>
    <row r="2439">
      <c r="A2439" t="inlineStr">
        <is>
          <t>BV1ug4y1t7Ty</t>
        </is>
      </c>
      <c r="B2439" t="inlineStr">
        <is>
          <t>02:19</t>
        </is>
      </c>
      <c r="C2439" t="n">
        <v>1</v>
      </c>
      <c r="D2439" t="n">
        <v>25</v>
      </c>
      <c r="E2439" t="n">
        <v>16777215</v>
      </c>
      <c r="F2439" t="inlineStr">
        <is>
          <t>2024-07-27 16:38:41</t>
        </is>
      </c>
      <c r="G2439" t="n">
        <v>0</v>
      </c>
      <c r="H2439" t="inlineStr">
        <is>
          <t>5bd665e0</t>
        </is>
      </c>
      <c r="I2439" t="inlineStr">
        <is>
          <t>1635596706345558272</t>
        </is>
      </c>
      <c r="J2439" t="inlineStr">
        <is>
          <t>太难了</t>
        </is>
      </c>
    </row>
    <row r="2440">
      <c r="A2440" t="inlineStr">
        <is>
          <t>BV1ug4y1t7Ty</t>
        </is>
      </c>
      <c r="B2440" t="inlineStr">
        <is>
          <t>00:42</t>
        </is>
      </c>
      <c r="C2440" t="n">
        <v>1</v>
      </c>
      <c r="D2440" t="n">
        <v>25</v>
      </c>
      <c r="E2440" t="n">
        <v>16777215</v>
      </c>
      <c r="F2440" t="inlineStr">
        <is>
          <t>2024-07-27 16:38:37</t>
        </is>
      </c>
      <c r="G2440" t="n">
        <v>0</v>
      </c>
      <c r="H2440" t="inlineStr">
        <is>
          <t>5bd665e0</t>
        </is>
      </c>
      <c r="I2440" t="inlineStr">
        <is>
          <t>1635596672010860032</t>
        </is>
      </c>
      <c r="J2440" t="inlineStr">
        <is>
          <t>画面太美我不敢看</t>
        </is>
      </c>
    </row>
    <row r="2441">
      <c r="A2441" t="inlineStr">
        <is>
          <t>BV1ug4y1t7Ty</t>
        </is>
      </c>
      <c r="B2441" t="inlineStr">
        <is>
          <t>00:23</t>
        </is>
      </c>
      <c r="C2441" t="n">
        <v>1</v>
      </c>
      <c r="D2441" t="n">
        <v>25</v>
      </c>
      <c r="E2441" t="n">
        <v>16777215</v>
      </c>
      <c r="F2441" t="inlineStr">
        <is>
          <t>2024-07-27 16:38:32</t>
        </is>
      </c>
      <c r="G2441" t="n">
        <v>0</v>
      </c>
      <c r="H2441" t="inlineStr">
        <is>
          <t>5bd665e0</t>
        </is>
      </c>
      <c r="I2441" t="inlineStr">
        <is>
          <t>1635596632173255680</t>
        </is>
      </c>
      <c r="J2441" t="inlineStr">
        <is>
          <t>每天一遍，防止抑郁</t>
        </is>
      </c>
    </row>
    <row r="2442">
      <c r="A2442" t="inlineStr">
        <is>
          <t>BV1ug4y1t7Ty</t>
        </is>
      </c>
      <c r="B2442" t="inlineStr">
        <is>
          <t>00:12</t>
        </is>
      </c>
      <c r="C2442" t="n">
        <v>1</v>
      </c>
      <c r="D2442" t="n">
        <v>25</v>
      </c>
      <c r="E2442" t="n">
        <v>16777215</v>
      </c>
      <c r="F2442" t="inlineStr">
        <is>
          <t>2024-07-27 16:37:46</t>
        </is>
      </c>
      <c r="G2442" t="n">
        <v>0</v>
      </c>
      <c r="H2442" t="inlineStr">
        <is>
          <t>463c38fa</t>
        </is>
      </c>
      <c r="I2442" t="inlineStr">
        <is>
          <t>1635596244066072576</t>
        </is>
      </c>
      <c r="J2442" t="inlineStr">
        <is>
          <t>你来了呀~</t>
        </is>
      </c>
    </row>
    <row r="2443">
      <c r="A2443" t="inlineStr">
        <is>
          <t>BV1ug4y1t7Ty</t>
        </is>
      </c>
      <c r="B2443" t="inlineStr">
        <is>
          <t>00:27</t>
        </is>
      </c>
      <c r="C2443" t="n">
        <v>1</v>
      </c>
      <c r="D2443" t="n">
        <v>25</v>
      </c>
      <c r="E2443" t="n">
        <v>16777215</v>
      </c>
      <c r="F2443" t="inlineStr">
        <is>
          <t>2024-07-27 16:37:22</t>
        </is>
      </c>
      <c r="G2443" t="n">
        <v>0</v>
      </c>
      <c r="H2443" t="inlineStr">
        <is>
          <t>5b6647c3</t>
        </is>
      </c>
      <c r="I2443" t="inlineStr">
        <is>
          <t>1635596044123298048</t>
        </is>
      </c>
      <c r="J2443" t="inlineStr">
        <is>
          <t>简直摄取灵魂</t>
        </is>
      </c>
    </row>
    <row r="2444">
      <c r="A2444" t="inlineStr">
        <is>
          <t>BV1ug4y1t7Ty</t>
        </is>
      </c>
      <c r="B2444" t="inlineStr">
        <is>
          <t>01:10</t>
        </is>
      </c>
      <c r="C2444" t="n">
        <v>1</v>
      </c>
      <c r="D2444" t="n">
        <v>25</v>
      </c>
      <c r="E2444" t="n">
        <v>16777215</v>
      </c>
      <c r="F2444" t="inlineStr">
        <is>
          <t>2024-07-27 16:36:54</t>
        </is>
      </c>
      <c r="G2444" t="n">
        <v>0</v>
      </c>
      <c r="H2444" t="inlineStr">
        <is>
          <t>418bdbe4</t>
        </is>
      </c>
      <c r="I2444" t="inlineStr">
        <is>
          <t>1635595813235715072</t>
        </is>
      </c>
      <c r="J2444" t="inlineStr">
        <is>
          <t>一亿助攻</t>
        </is>
      </c>
    </row>
    <row r="2445">
      <c r="A2445" t="inlineStr">
        <is>
          <t>BV1ug4y1t7Ty</t>
        </is>
      </c>
      <c r="B2445" t="inlineStr">
        <is>
          <t>00:29</t>
        </is>
      </c>
      <c r="C2445" t="n">
        <v>1</v>
      </c>
      <c r="D2445" t="n">
        <v>25</v>
      </c>
      <c r="E2445" t="n">
        <v>16777215</v>
      </c>
      <c r="F2445" t="inlineStr">
        <is>
          <t>2024-07-27 16:36:53</t>
        </is>
      </c>
      <c r="G2445" t="n">
        <v>0</v>
      </c>
      <c r="H2445" t="inlineStr">
        <is>
          <t>418bdbe4</t>
        </is>
      </c>
      <c r="I2445" t="inlineStr">
        <is>
          <t>1635595803303282432</t>
        </is>
      </c>
      <c r="J2445" t="inlineStr">
        <is>
          <t>梦开始的地方</t>
        </is>
      </c>
    </row>
    <row r="2446">
      <c r="A2446" t="inlineStr">
        <is>
          <t>BV1ug4y1t7Ty</t>
        </is>
      </c>
      <c r="B2446" t="inlineStr">
        <is>
          <t>01:34</t>
        </is>
      </c>
      <c r="C2446" t="n">
        <v>1</v>
      </c>
      <c r="D2446" t="n">
        <v>25</v>
      </c>
      <c r="E2446" t="n">
        <v>16777215</v>
      </c>
      <c r="F2446" t="inlineStr">
        <is>
          <t>2024-07-27 16:36:21</t>
        </is>
      </c>
      <c r="G2446" t="n">
        <v>0</v>
      </c>
      <c r="H2446" t="inlineStr">
        <is>
          <t>97a5e8de</t>
        </is>
      </c>
      <c r="I2446" t="inlineStr">
        <is>
          <t>1635595529650074624</t>
        </is>
      </c>
      <c r="J2446" t="inlineStr">
        <is>
          <t>好强啊</t>
        </is>
      </c>
    </row>
    <row r="2447">
      <c r="A2447" t="inlineStr">
        <is>
          <t>BV1ug4y1t7Ty</t>
        </is>
      </c>
      <c r="B2447" t="inlineStr">
        <is>
          <t>00:10</t>
        </is>
      </c>
      <c r="C2447" t="n">
        <v>1</v>
      </c>
      <c r="D2447" t="n">
        <v>25</v>
      </c>
      <c r="E2447" t="n">
        <v>16777215</v>
      </c>
      <c r="F2447" t="inlineStr">
        <is>
          <t>2024-07-27 16:35:51</t>
        </is>
      </c>
      <c r="G2447" t="n">
        <v>0</v>
      </c>
      <c r="H2447" t="inlineStr">
        <is>
          <t>a6b00bfa</t>
        </is>
      </c>
      <c r="I2447" t="inlineStr">
        <is>
          <t>1635595278914755584</t>
        </is>
      </c>
      <c r="J2447" t="inlineStr">
        <is>
          <t>此处按←有惊喜</t>
        </is>
      </c>
    </row>
    <row r="2448">
      <c r="A2448" t="inlineStr">
        <is>
          <t>BV1ug4y1t7Ty</t>
        </is>
      </c>
      <c r="B2448" t="inlineStr">
        <is>
          <t>03:48</t>
        </is>
      </c>
      <c r="C2448" t="n">
        <v>1</v>
      </c>
      <c r="D2448" t="n">
        <v>25</v>
      </c>
      <c r="E2448" t="n">
        <v>16777215</v>
      </c>
      <c r="F2448" t="inlineStr">
        <is>
          <t>2024-07-27 16:35:16</t>
        </is>
      </c>
      <c r="G2448" t="n">
        <v>0</v>
      </c>
      <c r="H2448" t="inlineStr">
        <is>
          <t>463c38fa</t>
        </is>
      </c>
      <c r="I2448" t="inlineStr">
        <is>
          <t>1635594984004582400</t>
        </is>
      </c>
      <c r="J2448" t="inlineStr">
        <is>
          <t>名场面</t>
        </is>
      </c>
    </row>
    <row r="2449">
      <c r="A2449" t="inlineStr">
        <is>
          <t>BV1ug4y1t7Ty</t>
        </is>
      </c>
      <c r="B2449" t="inlineStr">
        <is>
          <t>00:27</t>
        </is>
      </c>
      <c r="C2449" t="n">
        <v>1</v>
      </c>
      <c r="D2449" t="n">
        <v>25</v>
      </c>
      <c r="E2449" t="n">
        <v>16777215</v>
      </c>
      <c r="F2449" t="inlineStr">
        <is>
          <t>2024-07-27 16:35:15</t>
        </is>
      </c>
      <c r="G2449" t="n">
        <v>0</v>
      </c>
      <c r="H2449" t="inlineStr">
        <is>
          <t>463c38fa</t>
        </is>
      </c>
      <c r="I2449" t="inlineStr">
        <is>
          <t>1635594983224777728</t>
        </is>
      </c>
      <c r="J2449" t="inlineStr">
        <is>
          <t>目测会火</t>
        </is>
      </c>
    </row>
    <row r="2450">
      <c r="A2450" t="inlineStr">
        <is>
          <t>BV1ug4y1t7Ty</t>
        </is>
      </c>
      <c r="B2450" t="inlineStr">
        <is>
          <t>00:02</t>
        </is>
      </c>
      <c r="C2450" t="n">
        <v>1</v>
      </c>
      <c r="D2450" t="n">
        <v>25</v>
      </c>
      <c r="E2450" t="n">
        <v>16777215</v>
      </c>
      <c r="F2450" t="inlineStr">
        <is>
          <t>2024-07-27 16:34:39</t>
        </is>
      </c>
      <c r="G2450" t="n">
        <v>0</v>
      </c>
      <c r="H2450" t="inlineStr">
        <is>
          <t>5b6647c3</t>
        </is>
      </c>
      <c r="I2450" t="inlineStr">
        <is>
          <t>1635594677090933760</t>
        </is>
      </c>
      <c r="J2450" t="inlineStr">
        <is>
          <t>来啦来啦！</t>
        </is>
      </c>
    </row>
    <row r="2451">
      <c r="A2451" t="inlineStr">
        <is>
          <t>BV1ug4y1t7Ty</t>
        </is>
      </c>
      <c r="B2451" t="inlineStr">
        <is>
          <t>01:47</t>
        </is>
      </c>
      <c r="C2451" t="n">
        <v>1</v>
      </c>
      <c r="D2451" t="n">
        <v>25</v>
      </c>
      <c r="E2451" t="n">
        <v>16777215</v>
      </c>
      <c r="F2451" t="inlineStr">
        <is>
          <t>2024-07-27 16:34:16</t>
        </is>
      </c>
      <c r="G2451" t="n">
        <v>0</v>
      </c>
      <c r="H2451" t="inlineStr">
        <is>
          <t>5b6647c3</t>
        </is>
      </c>
      <c r="I2451" t="inlineStr">
        <is>
          <t>1635594485218167296</t>
        </is>
      </c>
      <c r="J2451" t="inlineStr">
        <is>
          <t>车速太快，停不下来</t>
        </is>
      </c>
    </row>
    <row r="2452">
      <c r="A2452" t="inlineStr">
        <is>
          <t>BV1ug4y1t7Ty</t>
        </is>
      </c>
      <c r="B2452" t="inlineStr">
        <is>
          <t>02:24</t>
        </is>
      </c>
      <c r="C2452" t="n">
        <v>1</v>
      </c>
      <c r="D2452" t="n">
        <v>25</v>
      </c>
      <c r="E2452" t="n">
        <v>16777215</v>
      </c>
      <c r="F2452" t="inlineStr">
        <is>
          <t>2024-07-27 16:33:47</t>
        </is>
      </c>
      <c r="G2452" t="n">
        <v>0</v>
      </c>
      <c r="H2452" t="inlineStr">
        <is>
          <t>5bd665e0</t>
        </is>
      </c>
      <c r="I2452" t="inlineStr">
        <is>
          <t>1635594245488497152</t>
        </is>
      </c>
      <c r="J2452" t="inlineStr">
        <is>
          <t>这... 不比博人燃？</t>
        </is>
      </c>
    </row>
    <row r="2453">
      <c r="A2453" t="inlineStr">
        <is>
          <t>BV1ug4y1t7Ty</t>
        </is>
      </c>
      <c r="B2453" t="inlineStr">
        <is>
          <t>00:54</t>
        </is>
      </c>
      <c r="C2453" t="n">
        <v>1</v>
      </c>
      <c r="D2453" t="n">
        <v>25</v>
      </c>
      <c r="E2453" t="n">
        <v>16777215</v>
      </c>
      <c r="F2453" t="inlineStr">
        <is>
          <t>2024-07-27 16:33:28</t>
        </is>
      </c>
      <c r="G2453" t="n">
        <v>0</v>
      </c>
      <c r="H2453" t="inlineStr">
        <is>
          <t>5bd665e0</t>
        </is>
      </c>
      <c r="I2453" t="inlineStr">
        <is>
          <t>1635594079721484032</t>
        </is>
      </c>
      <c r="J2453" t="inlineStr">
        <is>
          <t>整个视频都洋溢着创造力，很有想象力！</t>
        </is>
      </c>
    </row>
    <row r="2454">
      <c r="A2454" t="inlineStr">
        <is>
          <t>BV1ug4y1t7Ty</t>
        </is>
      </c>
      <c r="B2454" t="inlineStr">
        <is>
          <t>00:54</t>
        </is>
      </c>
      <c r="C2454" t="n">
        <v>1</v>
      </c>
      <c r="D2454" t="n">
        <v>25</v>
      </c>
      <c r="E2454" t="n">
        <v>16777215</v>
      </c>
      <c r="F2454" t="inlineStr">
        <is>
          <t>2024-07-27 16:32:47</t>
        </is>
      </c>
      <c r="G2454" t="n">
        <v>0</v>
      </c>
      <c r="H2454" t="inlineStr">
        <is>
          <t>418bdbe4</t>
        </is>
      </c>
      <c r="I2454" t="inlineStr">
        <is>
          <t>1635593734521567488</t>
        </is>
      </c>
      <c r="J2454" t="inlineStr">
        <is>
          <t>要知道，每一个跟你说再见的人，都会成为你未来的路上的引导</t>
        </is>
      </c>
    </row>
    <row r="2455">
      <c r="A2455" t="inlineStr">
        <is>
          <t>BV1ug4y1t7Ty</t>
        </is>
      </c>
      <c r="B2455" t="inlineStr">
        <is>
          <t>00:58</t>
        </is>
      </c>
      <c r="C2455" t="n">
        <v>1</v>
      </c>
      <c r="D2455" t="n">
        <v>25</v>
      </c>
      <c r="E2455" t="n">
        <v>16777215</v>
      </c>
      <c r="F2455" t="inlineStr">
        <is>
          <t>2024-07-27 16:32:15</t>
        </is>
      </c>
      <c r="G2455" t="n">
        <v>0</v>
      </c>
      <c r="H2455" t="inlineStr">
        <is>
          <t>5b6647c3</t>
        </is>
      </c>
      <c r="I2455" t="inlineStr">
        <is>
          <t>1635593471438272512</t>
        </is>
      </c>
      <c r="J2455" t="inlineStr">
        <is>
          <t>学这个兼职赚钱吗</t>
        </is>
      </c>
    </row>
    <row r="2456">
      <c r="A2456" t="inlineStr">
        <is>
          <t>BV1ug4y1t7Ty</t>
        </is>
      </c>
      <c r="B2456" t="inlineStr">
        <is>
          <t>02:01</t>
        </is>
      </c>
      <c r="C2456" t="n">
        <v>1</v>
      </c>
      <c r="D2456" t="n">
        <v>25</v>
      </c>
      <c r="E2456" t="n">
        <v>16777215</v>
      </c>
      <c r="F2456" t="inlineStr">
        <is>
          <t>2024-07-27 16:32:09</t>
        </is>
      </c>
      <c r="G2456" t="n">
        <v>0</v>
      </c>
      <c r="H2456" t="inlineStr">
        <is>
          <t>5b6647c3</t>
        </is>
      </c>
      <c r="I2456" t="inlineStr">
        <is>
          <t>1635593423069177344</t>
        </is>
      </c>
      <c r="J2456" t="inlineStr">
        <is>
          <t>好看</t>
        </is>
      </c>
    </row>
    <row r="2457">
      <c r="A2457" t="inlineStr">
        <is>
          <t>BV1ug4y1t7Ty</t>
        </is>
      </c>
      <c r="B2457" t="inlineStr">
        <is>
          <t>00:11</t>
        </is>
      </c>
      <c r="C2457" t="n">
        <v>1</v>
      </c>
      <c r="D2457" t="n">
        <v>25</v>
      </c>
      <c r="E2457" t="n">
        <v>16777215</v>
      </c>
      <c r="F2457" t="inlineStr">
        <is>
          <t>2024-07-27 16:31:04</t>
        </is>
      </c>
      <c r="G2457" t="n">
        <v>0</v>
      </c>
      <c r="H2457" t="inlineStr">
        <is>
          <t>463c38fa</t>
        </is>
      </c>
      <c r="I2457" t="inlineStr">
        <is>
          <t>1635592873749699328</t>
        </is>
      </c>
      <c r="J2457" t="inlineStr">
        <is>
          <t>简直就是氛围天花板啊</t>
        </is>
      </c>
    </row>
    <row r="2458">
      <c r="A2458" t="inlineStr">
        <is>
          <t>BV1ug4y1t7Ty</t>
        </is>
      </c>
      <c r="B2458" t="inlineStr">
        <is>
          <t>02:16</t>
        </is>
      </c>
      <c r="C2458" t="n">
        <v>1</v>
      </c>
      <c r="D2458" t="n">
        <v>25</v>
      </c>
      <c r="E2458" t="n">
        <v>16777215</v>
      </c>
      <c r="F2458" t="inlineStr">
        <is>
          <t>2024-07-27 16:30:35</t>
        </is>
      </c>
      <c r="G2458" t="n">
        <v>0</v>
      </c>
      <c r="H2458" t="inlineStr">
        <is>
          <t>5bd665e0</t>
        </is>
      </c>
      <c r="I2458" t="inlineStr">
        <is>
          <t>1635592629926279936</t>
        </is>
      </c>
      <c r="J2458" t="inlineStr">
        <is>
          <t>简直是为了鼓励我自己非常感谢</t>
        </is>
      </c>
    </row>
    <row r="2459">
      <c r="A2459" t="inlineStr">
        <is>
          <t>BV1ug4y1t7Ty</t>
        </is>
      </c>
      <c r="B2459" t="inlineStr">
        <is>
          <t>00:23</t>
        </is>
      </c>
      <c r="C2459" t="n">
        <v>1</v>
      </c>
      <c r="D2459" t="n">
        <v>25</v>
      </c>
      <c r="E2459" t="n">
        <v>16777215</v>
      </c>
      <c r="F2459" t="inlineStr">
        <is>
          <t>2024-07-27 16:30:31</t>
        </is>
      </c>
      <c r="G2459" t="n">
        <v>0</v>
      </c>
      <c r="H2459" t="inlineStr">
        <is>
          <t>5bd665e0</t>
        </is>
      </c>
      <c r="I2459" t="inlineStr">
        <is>
          <t>1635592599954025728</t>
        </is>
      </c>
      <c r="J2459" t="inlineStr">
        <is>
          <t>看起来不错</t>
        </is>
      </c>
    </row>
    <row r="2460">
      <c r="A2460" t="inlineStr">
        <is>
          <t>BV1ug4y1t7Ty</t>
        </is>
      </c>
      <c r="B2460" t="inlineStr">
        <is>
          <t>02:16</t>
        </is>
      </c>
      <c r="C2460" t="n">
        <v>1</v>
      </c>
      <c r="D2460" t="n">
        <v>25</v>
      </c>
      <c r="E2460" t="n">
        <v>16777215</v>
      </c>
      <c r="F2460" t="inlineStr">
        <is>
          <t>2024-07-27 16:30:31</t>
        </is>
      </c>
      <c r="G2460" t="n">
        <v>0</v>
      </c>
      <c r="H2460" t="inlineStr">
        <is>
          <t>5bd665e0</t>
        </is>
      </c>
      <c r="I2460" t="inlineStr">
        <is>
          <t>1635592594988065024</t>
        </is>
      </c>
      <c r="J2460" t="inlineStr">
        <is>
          <t>简直是为了鼓励我自己非常感谢</t>
        </is>
      </c>
    </row>
    <row r="2461">
      <c r="A2461" t="inlineStr">
        <is>
          <t>BV1ug4y1t7Ty</t>
        </is>
      </c>
      <c r="B2461" t="inlineStr">
        <is>
          <t>02:41</t>
        </is>
      </c>
      <c r="C2461" t="n">
        <v>1</v>
      </c>
      <c r="D2461" t="n">
        <v>25</v>
      </c>
      <c r="E2461" t="n">
        <v>16777215</v>
      </c>
      <c r="F2461" t="inlineStr">
        <is>
          <t>2024-07-27 16:29:40</t>
        </is>
      </c>
      <c r="G2461" t="n">
        <v>0</v>
      </c>
      <c r="H2461" t="inlineStr">
        <is>
          <t>418bdbe4</t>
        </is>
      </c>
      <c r="I2461" t="inlineStr">
        <is>
          <t>1635592168066511104</t>
        </is>
      </c>
      <c r="J2461" t="inlineStr">
        <is>
          <t>我们需要用自己的方式，在这个世界上刻下自己的足迹</t>
        </is>
      </c>
    </row>
    <row r="2462">
      <c r="A2462" t="inlineStr">
        <is>
          <t>BV1ug4y1t7Ty</t>
        </is>
      </c>
      <c r="B2462" t="inlineStr">
        <is>
          <t>02:23</t>
        </is>
      </c>
      <c r="C2462" t="n">
        <v>1</v>
      </c>
      <c r="D2462" t="n">
        <v>25</v>
      </c>
      <c r="E2462" t="n">
        <v>16777215</v>
      </c>
      <c r="F2462" t="inlineStr">
        <is>
          <t>2024-07-27 16:29:11</t>
        </is>
      </c>
      <c r="G2462" t="n">
        <v>0</v>
      </c>
      <c r="H2462" t="inlineStr">
        <is>
          <t>97a5e8de</t>
        </is>
      </c>
      <c r="I2462" t="inlineStr">
        <is>
          <t>1635591925468214016</t>
        </is>
      </c>
      <c r="J2462" t="inlineStr">
        <is>
          <t>视频很棒</t>
        </is>
      </c>
    </row>
    <row r="2463">
      <c r="A2463" t="inlineStr">
        <is>
          <t>BV1ug4y1t7Ty</t>
        </is>
      </c>
      <c r="B2463" t="inlineStr">
        <is>
          <t>00:34</t>
        </is>
      </c>
      <c r="C2463" t="n">
        <v>1</v>
      </c>
      <c r="D2463" t="n">
        <v>25</v>
      </c>
      <c r="E2463" t="n">
        <v>16777215</v>
      </c>
      <c r="F2463" t="inlineStr">
        <is>
          <t>2024-07-27 16:29:03</t>
        </is>
      </c>
      <c r="G2463" t="n">
        <v>0</v>
      </c>
      <c r="H2463" t="inlineStr">
        <is>
          <t>97a5e8de</t>
        </is>
      </c>
      <c r="I2463" t="inlineStr">
        <is>
          <t>1635591863190973952</t>
        </is>
      </c>
      <c r="J2463" t="inlineStr">
        <is>
          <t>让我感到很舒服，因为它传递了很多正能量</t>
        </is>
      </c>
    </row>
    <row r="2464">
      <c r="A2464" t="inlineStr">
        <is>
          <t>BV1ug4y1t7Ty</t>
        </is>
      </c>
      <c r="B2464" t="inlineStr">
        <is>
          <t>00:26</t>
        </is>
      </c>
      <c r="C2464" t="n">
        <v>1</v>
      </c>
      <c r="D2464" t="n">
        <v>25</v>
      </c>
      <c r="E2464" t="n">
        <v>16777215</v>
      </c>
      <c r="F2464" t="inlineStr">
        <is>
          <t>2024-07-27 16:28:48</t>
        </is>
      </c>
      <c r="G2464" t="n">
        <v>0</v>
      </c>
      <c r="H2464" t="inlineStr">
        <is>
          <t>a6b00bfa</t>
        </is>
      </c>
      <c r="I2464" t="inlineStr">
        <is>
          <t>1635591736741210368</t>
        </is>
      </c>
      <c r="J2464" t="inlineStr">
        <is>
          <t>极具创造力的视频，深深地吸引了我的眼球</t>
        </is>
      </c>
    </row>
    <row r="2465">
      <c r="A2465" t="inlineStr">
        <is>
          <t>BV1ug4y1t7Ty</t>
        </is>
      </c>
      <c r="B2465" t="inlineStr">
        <is>
          <t>02:25</t>
        </is>
      </c>
      <c r="C2465" t="n">
        <v>1</v>
      </c>
      <c r="D2465" t="n">
        <v>25</v>
      </c>
      <c r="E2465" t="n">
        <v>16777215</v>
      </c>
      <c r="F2465" t="inlineStr">
        <is>
          <t>2024-07-27 16:28:47</t>
        </is>
      </c>
      <c r="G2465" t="n">
        <v>0</v>
      </c>
      <c r="H2465" t="inlineStr">
        <is>
          <t>a6b00bfa</t>
        </is>
      </c>
      <c r="I2465" t="inlineStr">
        <is>
          <t>1635591725651472640</t>
        </is>
      </c>
      <c r="J2465" t="inlineStr">
        <is>
          <t>良心up</t>
        </is>
      </c>
    </row>
    <row r="2466">
      <c r="A2466" t="inlineStr">
        <is>
          <t>BV1ug4y1t7Ty</t>
        </is>
      </c>
      <c r="B2466" t="inlineStr">
        <is>
          <t>02:17</t>
        </is>
      </c>
      <c r="C2466" t="n">
        <v>1</v>
      </c>
      <c r="D2466" t="n">
        <v>25</v>
      </c>
      <c r="E2466" t="n">
        <v>16777215</v>
      </c>
      <c r="F2466" t="inlineStr">
        <is>
          <t>2024-07-27 16:28:31</t>
        </is>
      </c>
      <c r="G2466" t="n">
        <v>0</v>
      </c>
      <c r="H2466" t="inlineStr">
        <is>
          <t>c042ce4d</t>
        </is>
      </c>
      <c r="I2466" t="inlineStr">
        <is>
          <t>1635591587071317248</t>
        </is>
      </c>
      <c r="J2466" t="inlineStr">
        <is>
          <t>我看了之后很有启发性，学到了很多</t>
        </is>
      </c>
    </row>
    <row r="2467">
      <c r="A2467" t="inlineStr">
        <is>
          <t>BV1ug4y1t7Ty</t>
        </is>
      </c>
      <c r="B2467" t="inlineStr">
        <is>
          <t>02:09</t>
        </is>
      </c>
      <c r="C2467" t="n">
        <v>1</v>
      </c>
      <c r="D2467" t="n">
        <v>25</v>
      </c>
      <c r="E2467" t="n">
        <v>16777215</v>
      </c>
      <c r="F2467" t="inlineStr">
        <is>
          <t>2024-07-27 16:28:23</t>
        </is>
      </c>
      <c r="G2467" t="n">
        <v>0</v>
      </c>
      <c r="H2467" t="inlineStr">
        <is>
          <t>c042ce4d</t>
        </is>
      </c>
      <c r="I2467" t="inlineStr">
        <is>
          <t>1635591520289819136</t>
        </is>
      </c>
      <c r="J2467" t="inlineStr">
        <is>
          <t>城会玩系列</t>
        </is>
      </c>
    </row>
    <row r="2468">
      <c r="A2468" t="inlineStr">
        <is>
          <t>BV1ug4y1t7Ty</t>
        </is>
      </c>
      <c r="B2468" t="inlineStr">
        <is>
          <t>02:16</t>
        </is>
      </c>
      <c r="C2468" t="n">
        <v>1</v>
      </c>
      <c r="D2468" t="n">
        <v>25</v>
      </c>
      <c r="E2468" t="n">
        <v>16777215</v>
      </c>
      <c r="F2468" t="inlineStr">
        <is>
          <t>2024-07-27 16:27:58</t>
        </is>
      </c>
      <c r="G2468" t="n">
        <v>0</v>
      </c>
      <c r="H2468" t="inlineStr">
        <is>
          <t>97a5e8de</t>
        </is>
      </c>
      <c r="I2468" t="inlineStr">
        <is>
          <t>1635591313367868672</t>
        </is>
      </c>
      <c r="J2468" t="inlineStr">
        <is>
          <t>围观</t>
        </is>
      </c>
    </row>
    <row r="2469">
      <c r="A2469" t="inlineStr">
        <is>
          <t>BV1ug4y1t7Ty</t>
        </is>
      </c>
      <c r="B2469" t="inlineStr">
        <is>
          <t>00:51</t>
        </is>
      </c>
      <c r="C2469" t="n">
        <v>1</v>
      </c>
      <c r="D2469" t="n">
        <v>25</v>
      </c>
      <c r="E2469" t="n">
        <v>16777215</v>
      </c>
      <c r="F2469" t="inlineStr">
        <is>
          <t>2024-07-27 16:27:44</t>
        </is>
      </c>
      <c r="G2469" t="n">
        <v>0</v>
      </c>
      <c r="H2469" t="inlineStr">
        <is>
          <t>463c38fa</t>
        </is>
      </c>
      <c r="I2469" t="inlineStr">
        <is>
          <t>1635591192177741312</t>
        </is>
      </c>
      <c r="J2469" t="inlineStr">
        <is>
          <t>喜欢到爆</t>
        </is>
      </c>
    </row>
    <row r="2470">
      <c r="A2470" t="inlineStr">
        <is>
          <t>BV1ug4y1t7Ty</t>
        </is>
      </c>
      <c r="B2470" t="inlineStr">
        <is>
          <t>01:35</t>
        </is>
      </c>
      <c r="C2470" t="n">
        <v>1</v>
      </c>
      <c r="D2470" t="n">
        <v>25</v>
      </c>
      <c r="E2470" t="n">
        <v>16777215</v>
      </c>
      <c r="F2470" t="inlineStr">
        <is>
          <t>2024-07-27 16:27:30</t>
        </is>
      </c>
      <c r="G2470" t="n">
        <v>0</v>
      </c>
      <c r="H2470" t="inlineStr">
        <is>
          <t>418bdbe4</t>
        </is>
      </c>
      <c r="I2470" t="inlineStr">
        <is>
          <t>1635591079099284736</t>
        </is>
      </c>
      <c r="J2470" t="inlineStr">
        <is>
          <t>太有启发性了，可以帮助我克服一些挑战</t>
        </is>
      </c>
    </row>
    <row r="2471">
      <c r="A2471" t="inlineStr">
        <is>
          <t>BV1ug4y1t7Ty</t>
        </is>
      </c>
      <c r="B2471" t="inlineStr">
        <is>
          <t>00:03</t>
        </is>
      </c>
      <c r="C2471" t="n">
        <v>1</v>
      </c>
      <c r="D2471" t="n">
        <v>25</v>
      </c>
      <c r="E2471" t="n">
        <v>16777215</v>
      </c>
      <c r="F2471" t="inlineStr">
        <is>
          <t>2024-07-27 16:27:24</t>
        </is>
      </c>
      <c r="G2471" t="n">
        <v>0</v>
      </c>
      <c r="H2471" t="inlineStr">
        <is>
          <t>418bdbe4</t>
        </is>
      </c>
      <c r="I2471" t="inlineStr">
        <is>
          <t>1635591028507416064</t>
        </is>
      </c>
      <c r="J2471" t="inlineStr">
        <is>
          <t>太刑了</t>
        </is>
      </c>
    </row>
    <row r="2472">
      <c r="A2472" t="inlineStr">
        <is>
          <t>BV1ug4y1t7Ty</t>
        </is>
      </c>
      <c r="B2472" t="inlineStr">
        <is>
          <t>00:14</t>
        </is>
      </c>
      <c r="C2472" t="n">
        <v>1</v>
      </c>
      <c r="D2472" t="n">
        <v>25</v>
      </c>
      <c r="E2472" t="n">
        <v>16777215</v>
      </c>
      <c r="F2472" t="inlineStr">
        <is>
          <t>2024-07-27 16:27:09</t>
        </is>
      </c>
      <c r="G2472" t="n">
        <v>0</v>
      </c>
      <c r="H2472" t="inlineStr">
        <is>
          <t>bbb563b9</t>
        </is>
      </c>
      <c r="I2472" t="inlineStr">
        <is>
          <t>1635590903005876992</t>
        </is>
      </c>
      <c r="J2472" t="inlineStr">
        <is>
          <t>本是一手好牌，搞的稀碎</t>
        </is>
      </c>
    </row>
    <row r="2473">
      <c r="A2473" t="inlineStr">
        <is>
          <t>BV1ug4y1t7Ty</t>
        </is>
      </c>
      <c r="B2473" t="inlineStr">
        <is>
          <t>02:58</t>
        </is>
      </c>
      <c r="C2473" t="n">
        <v>1</v>
      </c>
      <c r="D2473" t="n">
        <v>25</v>
      </c>
      <c r="E2473" t="n">
        <v>16777215</v>
      </c>
      <c r="F2473" t="inlineStr">
        <is>
          <t>2024-07-27 16:26:59</t>
        </is>
      </c>
      <c r="G2473" t="n">
        <v>0</v>
      </c>
      <c r="H2473" t="inlineStr">
        <is>
          <t>5b6647c3</t>
        </is>
      </c>
      <c r="I2473" t="inlineStr">
        <is>
          <t>1635590820252142336</t>
        </is>
      </c>
      <c r="J2473" t="inlineStr">
        <is>
          <t>大写的可爱</t>
        </is>
      </c>
    </row>
    <row r="2474">
      <c r="A2474" t="inlineStr">
        <is>
          <t>BV1ug4y1t7Ty</t>
        </is>
      </c>
      <c r="B2474" t="inlineStr">
        <is>
          <t>01:17</t>
        </is>
      </c>
      <c r="C2474" t="n">
        <v>1</v>
      </c>
      <c r="D2474" t="n">
        <v>25</v>
      </c>
      <c r="E2474" t="n">
        <v>16777215</v>
      </c>
      <c r="F2474" t="inlineStr">
        <is>
          <t>2024-07-27 16:26:49</t>
        </is>
      </c>
      <c r="G2474" t="n">
        <v>0</v>
      </c>
      <c r="H2474" t="inlineStr">
        <is>
          <t>a6b00bfa</t>
        </is>
      </c>
      <c r="I2474" t="inlineStr">
        <is>
          <t>1635590737657814016</t>
        </is>
      </c>
      <c r="J2474" t="inlineStr">
        <is>
          <t>可以</t>
        </is>
      </c>
    </row>
    <row r="2475">
      <c r="A2475" t="inlineStr">
        <is>
          <t>BV1ug4y1t7Ty</t>
        </is>
      </c>
      <c r="B2475" t="inlineStr">
        <is>
          <t>00:37</t>
        </is>
      </c>
      <c r="C2475" t="n">
        <v>1</v>
      </c>
      <c r="D2475" t="n">
        <v>25</v>
      </c>
      <c r="E2475" t="n">
        <v>16777215</v>
      </c>
      <c r="F2475" t="inlineStr">
        <is>
          <t>2024-07-27 16:26:36</t>
        </is>
      </c>
      <c r="G2475" t="n">
        <v>0</v>
      </c>
      <c r="H2475" t="inlineStr">
        <is>
          <t>418bdbe4</t>
        </is>
      </c>
      <c r="I2475" t="inlineStr">
        <is>
          <t>1635590622700278272</t>
        </is>
      </c>
      <c r="J2475" t="inlineStr">
        <is>
          <t>说XXX的憋走，带我一个</t>
        </is>
      </c>
    </row>
    <row r="2476">
      <c r="A2476" t="inlineStr">
        <is>
          <t>BV1ug4y1t7Ty</t>
        </is>
      </c>
      <c r="B2476" t="inlineStr">
        <is>
          <t>00:27</t>
        </is>
      </c>
      <c r="C2476" t="n">
        <v>1</v>
      </c>
      <c r="D2476" t="n">
        <v>25</v>
      </c>
      <c r="E2476" t="n">
        <v>16777215</v>
      </c>
      <c r="F2476" t="inlineStr">
        <is>
          <t>2024-07-27 16:26:25</t>
        </is>
      </c>
      <c r="G2476" t="n">
        <v>0</v>
      </c>
      <c r="H2476" t="inlineStr">
        <is>
          <t>5bd665e0</t>
        </is>
      </c>
      <c r="I2476" t="inlineStr">
        <is>
          <t>1635590533621635328</t>
        </is>
      </c>
      <c r="J2476" t="inlineStr">
        <is>
          <t>爱了爱了超级爱</t>
        </is>
      </c>
    </row>
    <row r="2477">
      <c r="A2477" t="inlineStr">
        <is>
          <t>BV1ug4y1t7Ty</t>
        </is>
      </c>
      <c r="B2477" t="inlineStr">
        <is>
          <t>00:08</t>
        </is>
      </c>
      <c r="C2477" t="n">
        <v>1</v>
      </c>
      <c r="D2477" t="n">
        <v>25</v>
      </c>
      <c r="E2477" t="n">
        <v>16777215</v>
      </c>
      <c r="F2477" t="inlineStr">
        <is>
          <t>2024-07-27 16:26:20</t>
        </is>
      </c>
      <c r="G2477" t="n">
        <v>0</v>
      </c>
      <c r="H2477" t="inlineStr">
        <is>
          <t>5bd665e0</t>
        </is>
      </c>
      <c r="I2477" t="inlineStr">
        <is>
          <t>1635590487845121280</t>
        </is>
      </c>
      <c r="J2477" t="inlineStr">
        <is>
          <t>大家记得三连</t>
        </is>
      </c>
    </row>
    <row r="2478">
      <c r="A2478" t="inlineStr">
        <is>
          <t>BV1ug4y1t7Ty</t>
        </is>
      </c>
      <c r="B2478" t="inlineStr">
        <is>
          <t>03:02</t>
        </is>
      </c>
      <c r="C2478" t="n">
        <v>1</v>
      </c>
      <c r="D2478" t="n">
        <v>25</v>
      </c>
      <c r="E2478" t="n">
        <v>16777215</v>
      </c>
      <c r="F2478" t="inlineStr">
        <is>
          <t>2024-07-27 16:26:01</t>
        </is>
      </c>
      <c r="G2478" t="n">
        <v>0</v>
      </c>
      <c r="H2478" t="inlineStr">
        <is>
          <t>97a5e8de</t>
        </is>
      </c>
      <c r="I2478" t="inlineStr">
        <is>
          <t>1635590333838519552</t>
        </is>
      </c>
      <c r="J2478" t="inlineStr">
        <is>
          <t>这个真棒啊</t>
        </is>
      </c>
    </row>
    <row r="2479">
      <c r="A2479" t="inlineStr">
        <is>
          <t>BV1ug4y1t7Ty</t>
        </is>
      </c>
      <c r="B2479" t="inlineStr">
        <is>
          <t>03:06</t>
        </is>
      </c>
      <c r="C2479" t="n">
        <v>1</v>
      </c>
      <c r="D2479" t="n">
        <v>25</v>
      </c>
      <c r="E2479" t="n">
        <v>16777215</v>
      </c>
      <c r="F2479" t="inlineStr">
        <is>
          <t>2024-07-27 16:25:54</t>
        </is>
      </c>
      <c r="G2479" t="n">
        <v>0</v>
      </c>
      <c r="H2479" t="inlineStr">
        <is>
          <t>463c38fa</t>
        </is>
      </c>
      <c r="I2479" t="inlineStr">
        <is>
          <t>1635590276100004608</t>
        </is>
      </c>
      <c r="J2479" t="inlineStr">
        <is>
          <t>众 神 归 位</t>
        </is>
      </c>
    </row>
    <row r="2480">
      <c r="A2480" t="inlineStr">
        <is>
          <t>BV1ug4y1t7Ty</t>
        </is>
      </c>
      <c r="B2480" t="inlineStr">
        <is>
          <t>02:07</t>
        </is>
      </c>
      <c r="C2480" t="n">
        <v>1</v>
      </c>
      <c r="D2480" t="n">
        <v>25</v>
      </c>
      <c r="E2480" t="n">
        <v>16777215</v>
      </c>
      <c r="F2480" t="inlineStr">
        <is>
          <t>2024-07-27 16:25:34</t>
        </is>
      </c>
      <c r="G2480" t="n">
        <v>0</v>
      </c>
      <c r="H2480" t="inlineStr">
        <is>
          <t>97a5e8de</t>
        </is>
      </c>
      <c r="I2480" t="inlineStr">
        <is>
          <t>1635590102598217984</t>
        </is>
      </c>
      <c r="J2480" t="inlineStr">
        <is>
          <t>制作技术非常高超，让人对作者的技术能力刮目相看</t>
        </is>
      </c>
    </row>
    <row r="2481">
      <c r="A2481" t="inlineStr">
        <is>
          <t>BV1ug4y1t7Ty</t>
        </is>
      </c>
      <c r="B2481" t="inlineStr">
        <is>
          <t>00:06</t>
        </is>
      </c>
      <c r="C2481" t="n">
        <v>1</v>
      </c>
      <c r="D2481" t="n">
        <v>25</v>
      </c>
      <c r="E2481" t="n">
        <v>16777215</v>
      </c>
      <c r="F2481" t="inlineStr">
        <is>
          <t>2024-07-27 16:25:03</t>
        </is>
      </c>
      <c r="G2481" t="n">
        <v>0</v>
      </c>
      <c r="H2481" t="inlineStr">
        <is>
          <t>5bd665e0</t>
        </is>
      </c>
      <c r="I2481" t="inlineStr">
        <is>
          <t>1635589842970993664</t>
        </is>
      </c>
      <c r="J2481" t="inlineStr">
        <is>
          <t>姿势~</t>
        </is>
      </c>
    </row>
    <row r="2482">
      <c r="A2482" t="inlineStr">
        <is>
          <t>BV1ug4y1t7Ty</t>
        </is>
      </c>
      <c r="B2482" t="inlineStr">
        <is>
          <t>01:06</t>
        </is>
      </c>
      <c r="C2482" t="n">
        <v>1</v>
      </c>
      <c r="D2482" t="n">
        <v>25</v>
      </c>
      <c r="E2482" t="n">
        <v>16777215</v>
      </c>
      <c r="F2482" t="inlineStr">
        <is>
          <t>2024-07-27 16:24:53</t>
        </is>
      </c>
      <c r="G2482" t="n">
        <v>0</v>
      </c>
      <c r="H2482" t="inlineStr">
        <is>
          <t>5b6647c3</t>
        </is>
      </c>
      <c r="I2482" t="inlineStr">
        <is>
          <t>1635589758631709696</t>
        </is>
      </c>
      <c r="J2482" t="inlineStr">
        <is>
          <t>行业地震</t>
        </is>
      </c>
    </row>
    <row r="2483">
      <c r="A2483" t="inlineStr">
        <is>
          <t>BV1ug4y1t7Ty</t>
        </is>
      </c>
      <c r="B2483" t="inlineStr">
        <is>
          <t>02:48</t>
        </is>
      </c>
      <c r="C2483" t="n">
        <v>1</v>
      </c>
      <c r="D2483" t="n">
        <v>25</v>
      </c>
      <c r="E2483" t="n">
        <v>16777215</v>
      </c>
      <c r="F2483" t="inlineStr">
        <is>
          <t>2024-07-27 16:24:40</t>
        </is>
      </c>
      <c r="G2483" t="n">
        <v>0</v>
      </c>
      <c r="H2483" t="inlineStr">
        <is>
          <t>a6b00bfa</t>
        </is>
      </c>
      <c r="I2483" t="inlineStr">
        <is>
          <t>1635589651668699392</t>
        </is>
      </c>
      <c r="J2483" t="inlineStr">
        <is>
          <t>非常优雅</t>
        </is>
      </c>
    </row>
    <row r="2484">
      <c r="A2484" t="inlineStr">
        <is>
          <t>BV1ug4y1t7Ty</t>
        </is>
      </c>
      <c r="B2484" t="inlineStr">
        <is>
          <t>01:31</t>
        </is>
      </c>
      <c r="C2484" t="n">
        <v>1</v>
      </c>
      <c r="D2484" t="n">
        <v>25</v>
      </c>
      <c r="E2484" t="n">
        <v>16777215</v>
      </c>
      <c r="F2484" t="inlineStr">
        <is>
          <t>2024-07-27 16:24:18</t>
        </is>
      </c>
      <c r="G2484" t="n">
        <v>0</v>
      </c>
      <c r="H2484" t="inlineStr">
        <is>
          <t>418bdbe4</t>
        </is>
      </c>
      <c r="I2484" t="inlineStr">
        <is>
          <t>1635589467689874432</t>
        </is>
      </c>
      <c r="J2484" t="inlineStr">
        <is>
          <t>终于找到你</t>
        </is>
      </c>
    </row>
    <row r="2485">
      <c r="A2485" t="inlineStr">
        <is>
          <t>BV1ug4y1t7Ty</t>
        </is>
      </c>
      <c r="B2485" t="inlineStr">
        <is>
          <t>03:12</t>
        </is>
      </c>
      <c r="C2485" t="n">
        <v>1</v>
      </c>
      <c r="D2485" t="n">
        <v>25</v>
      </c>
      <c r="E2485" t="n">
        <v>16777215</v>
      </c>
      <c r="F2485" t="inlineStr">
        <is>
          <t>2024-07-27 16:24:07</t>
        </is>
      </c>
      <c r="G2485" t="n">
        <v>0</v>
      </c>
      <c r="H2485" t="inlineStr">
        <is>
          <t>c042ce4d</t>
        </is>
      </c>
      <c r="I2485" t="inlineStr">
        <is>
          <t>1635589376404901376</t>
        </is>
      </c>
      <c r="J2485" t="inlineStr">
        <is>
          <t>唉</t>
        </is>
      </c>
    </row>
    <row r="2486">
      <c r="A2486" t="inlineStr">
        <is>
          <t>BV1ug4y1t7Ty</t>
        </is>
      </c>
      <c r="B2486" t="inlineStr">
        <is>
          <t>00:27</t>
        </is>
      </c>
      <c r="C2486" t="n">
        <v>1</v>
      </c>
      <c r="D2486" t="n">
        <v>25</v>
      </c>
      <c r="E2486" t="n">
        <v>16777215</v>
      </c>
      <c r="F2486" t="inlineStr">
        <is>
          <t>2024-07-27 16:23:54</t>
        </is>
      </c>
      <c r="G2486" t="n">
        <v>0</v>
      </c>
      <c r="H2486" t="inlineStr">
        <is>
          <t>5bd665e0</t>
        </is>
      </c>
      <c r="I2486" t="inlineStr">
        <is>
          <t>1635589270238886656</t>
        </is>
      </c>
      <c r="J2486" t="inlineStr">
        <is>
          <t>场景过渡非常自然，没有任何突兀的感觉</t>
        </is>
      </c>
    </row>
    <row r="2487">
      <c r="A2487" t="inlineStr">
        <is>
          <t>BV1ug4y1t7Ty</t>
        </is>
      </c>
      <c r="B2487" t="inlineStr">
        <is>
          <t>02:44</t>
        </is>
      </c>
      <c r="C2487" t="n">
        <v>1</v>
      </c>
      <c r="D2487" t="n">
        <v>25</v>
      </c>
      <c r="E2487" t="n">
        <v>16777215</v>
      </c>
      <c r="F2487" t="inlineStr">
        <is>
          <t>2024-07-27 16:23:53</t>
        </is>
      </c>
      <c r="G2487" t="n">
        <v>0</v>
      </c>
      <c r="H2487" t="inlineStr">
        <is>
          <t>5bd665e0</t>
        </is>
      </c>
      <c r="I2487" t="inlineStr">
        <is>
          <t>1635589255869104384</t>
        </is>
      </c>
      <c r="J2487" t="inlineStr">
        <is>
          <t>好好好</t>
        </is>
      </c>
    </row>
    <row r="2488">
      <c r="A2488" t="inlineStr">
        <is>
          <t>BV1ug4y1t7Ty</t>
        </is>
      </c>
      <c r="B2488" t="inlineStr">
        <is>
          <t>02:54</t>
        </is>
      </c>
      <c r="C2488" t="n">
        <v>1</v>
      </c>
      <c r="D2488" t="n">
        <v>25</v>
      </c>
      <c r="E2488" t="n">
        <v>16777215</v>
      </c>
      <c r="F2488" t="inlineStr">
        <is>
          <t>2024-07-27 16:23:38</t>
        </is>
      </c>
      <c r="G2488" t="n">
        <v>0</v>
      </c>
      <c r="H2488" t="inlineStr">
        <is>
          <t>5b6647c3</t>
        </is>
      </c>
      <c r="I2488" t="inlineStr">
        <is>
          <t>1635589134863444224</t>
        </is>
      </c>
      <c r="J2488" t="inlineStr">
        <is>
          <t>233</t>
        </is>
      </c>
    </row>
    <row r="2489">
      <c r="A2489" t="inlineStr">
        <is>
          <t>BV1ug4y1t7Ty</t>
        </is>
      </c>
      <c r="B2489" t="inlineStr">
        <is>
          <t>03:11</t>
        </is>
      </c>
      <c r="C2489" t="n">
        <v>1</v>
      </c>
      <c r="D2489" t="n">
        <v>25</v>
      </c>
      <c r="E2489" t="n">
        <v>16777215</v>
      </c>
      <c r="F2489" t="inlineStr">
        <is>
          <t>2024-07-27 16:23:24</t>
        </is>
      </c>
      <c r="G2489" t="n">
        <v>0</v>
      </c>
      <c r="H2489" t="inlineStr">
        <is>
          <t>463c38fa</t>
        </is>
      </c>
      <c r="I2489" t="inlineStr">
        <is>
          <t>1635589014696659712</t>
        </is>
      </c>
      <c r="J2489" t="inlineStr">
        <is>
          <t>空降成功</t>
        </is>
      </c>
    </row>
    <row r="2490">
      <c r="A2490" t="inlineStr">
        <is>
          <t>BV1ug4y1t7Ty</t>
        </is>
      </c>
      <c r="B2490" t="inlineStr">
        <is>
          <t>03:13</t>
        </is>
      </c>
      <c r="C2490" t="n">
        <v>1</v>
      </c>
      <c r="D2490" t="n">
        <v>25</v>
      </c>
      <c r="E2490" t="n">
        <v>16777215</v>
      </c>
      <c r="F2490" t="inlineStr">
        <is>
          <t>2024-07-27 16:23:06</t>
        </is>
      </c>
      <c r="G2490" t="n">
        <v>0</v>
      </c>
      <c r="H2490" t="inlineStr">
        <is>
          <t>c042ce4d</t>
        </is>
      </c>
      <c r="I2490" t="inlineStr">
        <is>
          <t>1635588863810742016</t>
        </is>
      </c>
      <c r="J2490" t="inlineStr">
        <is>
          <t>我网卡了，自己暂停了</t>
        </is>
      </c>
    </row>
    <row r="2491">
      <c r="A2491" t="inlineStr">
        <is>
          <t>BV1ug4y1t7Ty</t>
        </is>
      </c>
      <c r="B2491" t="inlineStr">
        <is>
          <t>00:56</t>
        </is>
      </c>
      <c r="C2491" t="n">
        <v>1</v>
      </c>
      <c r="D2491" t="n">
        <v>25</v>
      </c>
      <c r="E2491" t="n">
        <v>16777215</v>
      </c>
      <c r="F2491" t="inlineStr">
        <is>
          <t>2024-07-27 16:22:49</t>
        </is>
      </c>
      <c r="G2491" t="n">
        <v>0</v>
      </c>
      <c r="H2491" t="inlineStr">
        <is>
          <t>bbb563b9</t>
        </is>
      </c>
      <c r="I2491" t="inlineStr">
        <is>
          <t>1635588723519585792</t>
        </is>
      </c>
      <c r="J2491" t="inlineStr">
        <is>
          <t>二刷走起</t>
        </is>
      </c>
    </row>
    <row r="2492">
      <c r="A2492" t="inlineStr">
        <is>
          <t>BV1ug4y1t7Ty</t>
        </is>
      </c>
      <c r="B2492" t="inlineStr">
        <is>
          <t>02:25</t>
        </is>
      </c>
      <c r="C2492" t="n">
        <v>1</v>
      </c>
      <c r="D2492" t="n">
        <v>25</v>
      </c>
      <c r="E2492" t="n">
        <v>16777215</v>
      </c>
      <c r="F2492" t="inlineStr">
        <is>
          <t>2024-07-27 16:22:37</t>
        </is>
      </c>
      <c r="G2492" t="n">
        <v>0</v>
      </c>
      <c r="H2492" t="inlineStr">
        <is>
          <t>a6b00bfa</t>
        </is>
      </c>
      <c r="I2492" t="inlineStr">
        <is>
          <t>1635588623846295552</t>
        </is>
      </c>
      <c r="J2492" t="inlineStr">
        <is>
          <t>剧透</t>
        </is>
      </c>
    </row>
    <row r="2493">
      <c r="A2493" t="inlineStr">
        <is>
          <t>BV1ug4y1t7Ty</t>
        </is>
      </c>
      <c r="B2493" t="inlineStr">
        <is>
          <t>01:17</t>
        </is>
      </c>
      <c r="C2493" t="n">
        <v>1</v>
      </c>
      <c r="D2493" t="n">
        <v>25</v>
      </c>
      <c r="E2493" t="n">
        <v>16777215</v>
      </c>
      <c r="F2493" t="inlineStr">
        <is>
          <t>2024-07-27 16:22:27</t>
        </is>
      </c>
      <c r="G2493" t="n">
        <v>0</v>
      </c>
      <c r="H2493" t="inlineStr">
        <is>
          <t>418bdbe4</t>
        </is>
      </c>
      <c r="I2493" t="inlineStr">
        <is>
          <t>1635588538265378816</t>
        </is>
      </c>
      <c r="J2493" t="inlineStr">
        <is>
          <t>镜头语言非常生动，令人印象深刻</t>
        </is>
      </c>
    </row>
    <row r="2494">
      <c r="A2494" t="inlineStr">
        <is>
          <t>BV1ug4y1t7Ty</t>
        </is>
      </c>
      <c r="B2494" t="inlineStr">
        <is>
          <t>00:48</t>
        </is>
      </c>
      <c r="C2494" t="n">
        <v>1</v>
      </c>
      <c r="D2494" t="n">
        <v>25</v>
      </c>
      <c r="E2494" t="n">
        <v>16777215</v>
      </c>
      <c r="F2494" t="inlineStr">
        <is>
          <t>2024-07-27 16:22:19</t>
        </is>
      </c>
      <c r="G2494" t="n">
        <v>0</v>
      </c>
      <c r="H2494" t="inlineStr">
        <is>
          <t>c042ce4d</t>
        </is>
      </c>
      <c r="I2494" t="inlineStr">
        <is>
          <t>1635588468874922240</t>
        </is>
      </c>
      <c r="J2494" t="inlineStr">
        <is>
          <t>哇</t>
        </is>
      </c>
    </row>
    <row r="2495">
      <c r="A2495" t="inlineStr">
        <is>
          <t>BV1ug4y1t7Ty</t>
        </is>
      </c>
      <c r="B2495" t="inlineStr">
        <is>
          <t>02:05</t>
        </is>
      </c>
      <c r="C2495" t="n">
        <v>1</v>
      </c>
      <c r="D2495" t="n">
        <v>25</v>
      </c>
      <c r="E2495" t="n">
        <v>16777215</v>
      </c>
      <c r="F2495" t="inlineStr">
        <is>
          <t>2024-07-27 16:21:59</t>
        </is>
      </c>
      <c r="G2495" t="n">
        <v>0</v>
      </c>
      <c r="H2495" t="inlineStr">
        <is>
          <t>5bd665e0</t>
        </is>
      </c>
      <c r="I2495" t="inlineStr">
        <is>
          <t>1635588298880029184</t>
        </is>
      </c>
      <c r="J2495" t="inlineStr">
        <is>
          <t>宝藏up宝藏up</t>
        </is>
      </c>
    </row>
    <row r="2496">
      <c r="A2496" t="inlineStr">
        <is>
          <t>BV1ug4y1t7Ty</t>
        </is>
      </c>
      <c r="B2496" t="inlineStr">
        <is>
          <t>01:18</t>
        </is>
      </c>
      <c r="C2496" t="n">
        <v>1</v>
      </c>
      <c r="D2496" t="n">
        <v>25</v>
      </c>
      <c r="E2496" t="n">
        <v>16777215</v>
      </c>
      <c r="F2496" t="inlineStr">
        <is>
          <t>2024-07-27 16:21:58</t>
        </is>
      </c>
      <c r="G2496" t="n">
        <v>0</v>
      </c>
      <c r="H2496" t="inlineStr">
        <is>
          <t>5bd665e0</t>
        </is>
      </c>
      <c r="I2496" t="inlineStr">
        <is>
          <t>1635588294358370048</t>
        </is>
      </c>
      <c r="J2496" t="inlineStr">
        <is>
          <t>氛围感好喜欢啊</t>
        </is>
      </c>
    </row>
    <row r="2497">
      <c r="A2497" t="inlineStr">
        <is>
          <t>BV1ug4y1t7Ty</t>
        </is>
      </c>
      <c r="B2497" t="inlineStr">
        <is>
          <t>00:25</t>
        </is>
      </c>
      <c r="C2497" t="n">
        <v>1</v>
      </c>
      <c r="D2497" t="n">
        <v>25</v>
      </c>
      <c r="E2497" t="n">
        <v>16777215</v>
      </c>
      <c r="F2497" t="inlineStr">
        <is>
          <t>2024-07-27 16:21:30</t>
        </is>
      </c>
      <c r="G2497" t="n">
        <v>0</v>
      </c>
      <c r="H2497" t="inlineStr">
        <is>
          <t>463c38fa</t>
        </is>
      </c>
      <c r="I2497" t="inlineStr">
        <is>
          <t>1635588059611779840</t>
        </is>
      </c>
      <c r="J2497" t="inlineStr">
        <is>
          <t>语速很稳定，不会让人感到担心</t>
        </is>
      </c>
    </row>
    <row r="2498">
      <c r="A2498" t="inlineStr">
        <is>
          <t>BV1ug4y1t7Ty</t>
        </is>
      </c>
      <c r="B2498" t="inlineStr">
        <is>
          <t>01:13</t>
        </is>
      </c>
      <c r="C2498" t="n">
        <v>1</v>
      </c>
      <c r="D2498" t="n">
        <v>25</v>
      </c>
      <c r="E2498" t="n">
        <v>16777215</v>
      </c>
      <c r="F2498" t="inlineStr">
        <is>
          <t>2024-07-27 16:21:13</t>
        </is>
      </c>
      <c r="G2498" t="n">
        <v>0</v>
      </c>
      <c r="H2498" t="inlineStr">
        <is>
          <t>5bd665e0</t>
        </is>
      </c>
      <c r="I2498" t="inlineStr">
        <is>
          <t>1635587919496628992</t>
        </is>
      </c>
      <c r="J2498" t="inlineStr">
        <is>
          <t>在生命中，我们应该用心去体验每一个瞬间，因为那是我们成长的充实</t>
        </is>
      </c>
    </row>
    <row r="2499">
      <c r="A2499" t="inlineStr">
        <is>
          <t>BV1ug4y1t7Ty</t>
        </is>
      </c>
      <c r="B2499" t="inlineStr">
        <is>
          <t>01:13</t>
        </is>
      </c>
      <c r="C2499" t="n">
        <v>1</v>
      </c>
      <c r="D2499" t="n">
        <v>25</v>
      </c>
      <c r="E2499" t="n">
        <v>16777215</v>
      </c>
      <c r="F2499" t="inlineStr">
        <is>
          <t>2024-07-27 16:21:10</t>
        </is>
      </c>
      <c r="G2499" t="n">
        <v>0</v>
      </c>
      <c r="H2499" t="inlineStr">
        <is>
          <t>5bd665e0</t>
        </is>
      </c>
      <c r="I2499" t="inlineStr">
        <is>
          <t>1635587893215026944</t>
        </is>
      </c>
      <c r="J2499" t="inlineStr">
        <is>
          <t>在生命中，我们应该用心去体验每一个瞬间，因为那是我们成长的充实</t>
        </is>
      </c>
    </row>
    <row r="2500">
      <c r="A2500" t="inlineStr">
        <is>
          <t>BV1ug4y1t7Ty</t>
        </is>
      </c>
      <c r="B2500" t="inlineStr">
        <is>
          <t>01:50</t>
        </is>
      </c>
      <c r="C2500" t="n">
        <v>1</v>
      </c>
      <c r="D2500" t="n">
        <v>25</v>
      </c>
      <c r="E2500" t="n">
        <v>16777215</v>
      </c>
      <c r="F2500" t="inlineStr">
        <is>
          <t>2024-07-27 16:20:53</t>
        </is>
      </c>
      <c r="G2500" t="n">
        <v>0</v>
      </c>
      <c r="H2500" t="inlineStr">
        <is>
          <t>5b6647c3</t>
        </is>
      </c>
      <c r="I2500" t="inlineStr">
        <is>
          <t>1635587746238483968</t>
        </is>
      </c>
      <c r="J2500" t="inlineStr">
        <is>
          <t>好棒。。。</t>
        </is>
      </c>
    </row>
    <row r="2501">
      <c r="A2501" t="inlineStr">
        <is>
          <t>BV1ug4y1t7Ty</t>
        </is>
      </c>
      <c r="B2501" t="inlineStr">
        <is>
          <t>01:50</t>
        </is>
      </c>
      <c r="C2501" t="n">
        <v>1</v>
      </c>
      <c r="D2501" t="n">
        <v>25</v>
      </c>
      <c r="E2501" t="n">
        <v>16777215</v>
      </c>
      <c r="F2501" t="inlineStr">
        <is>
          <t>2024-07-27 16:20:53</t>
        </is>
      </c>
      <c r="G2501" t="n">
        <v>0</v>
      </c>
      <c r="H2501" t="inlineStr">
        <is>
          <t>5b6647c3</t>
        </is>
      </c>
      <c r="I2501" t="inlineStr">
        <is>
          <t>1635587744694851840</t>
        </is>
      </c>
      <c r="J2501" t="inlineStr">
        <is>
          <t>好棒。。。</t>
        </is>
      </c>
    </row>
    <row r="2502">
      <c r="A2502" t="inlineStr">
        <is>
          <t>BV1ug4y1t7Ty</t>
        </is>
      </c>
      <c r="B2502" t="inlineStr">
        <is>
          <t>01:50</t>
        </is>
      </c>
      <c r="C2502" t="n">
        <v>1</v>
      </c>
      <c r="D2502" t="n">
        <v>25</v>
      </c>
      <c r="E2502" t="n">
        <v>16777215</v>
      </c>
      <c r="F2502" t="inlineStr">
        <is>
          <t>2024-07-27 16:20:12</t>
        </is>
      </c>
      <c r="G2502" t="n">
        <v>0</v>
      </c>
      <c r="H2502" t="inlineStr">
        <is>
          <t>5bd665e0</t>
        </is>
      </c>
      <c r="I2502" t="inlineStr">
        <is>
          <t>1635587408387319040</t>
        </is>
      </c>
      <c r="J2502" t="inlineStr">
        <is>
          <t>起码我很喜欢</t>
        </is>
      </c>
    </row>
    <row r="2503">
      <c r="A2503" t="inlineStr">
        <is>
          <t>BV1ug4y1t7Ty</t>
        </is>
      </c>
      <c r="B2503" t="inlineStr">
        <is>
          <t>03:07</t>
        </is>
      </c>
      <c r="C2503" t="n">
        <v>1</v>
      </c>
      <c r="D2503" t="n">
        <v>25</v>
      </c>
      <c r="E2503" t="n">
        <v>16777215</v>
      </c>
      <c r="F2503" t="inlineStr">
        <is>
          <t>2024-07-27 16:19:43</t>
        </is>
      </c>
      <c r="G2503" t="n">
        <v>0</v>
      </c>
      <c r="H2503" t="inlineStr">
        <is>
          <t>97a5e8de</t>
        </is>
      </c>
      <c r="I2503" t="inlineStr">
        <is>
          <t>1635587158322746624</t>
        </is>
      </c>
      <c r="J2503" t="inlineStr">
        <is>
          <t>来自首页的问候</t>
        </is>
      </c>
    </row>
    <row r="2504">
      <c r="A2504" t="inlineStr">
        <is>
          <t>BV1ug4y1t7Ty</t>
        </is>
      </c>
      <c r="B2504" t="inlineStr">
        <is>
          <t>01:49</t>
        </is>
      </c>
      <c r="C2504" t="n">
        <v>1</v>
      </c>
      <c r="D2504" t="n">
        <v>25</v>
      </c>
      <c r="E2504" t="n">
        <v>16777215</v>
      </c>
      <c r="F2504" t="inlineStr">
        <is>
          <t>2024-07-27 16:19:36</t>
        </is>
      </c>
      <c r="G2504" t="n">
        <v>0</v>
      </c>
      <c r="H2504" t="inlineStr">
        <is>
          <t>97a5e8de</t>
        </is>
      </c>
      <c r="I2504" t="inlineStr">
        <is>
          <t>1635587102697982464</t>
        </is>
      </c>
      <c r="J2504" t="inlineStr">
        <is>
          <t>立正</t>
        </is>
      </c>
    </row>
    <row r="2505">
      <c r="A2505" t="inlineStr">
        <is>
          <t>BV1ug4y1t7Ty</t>
        </is>
      </c>
      <c r="B2505" t="inlineStr">
        <is>
          <t>02:42</t>
        </is>
      </c>
      <c r="C2505" t="n">
        <v>1</v>
      </c>
      <c r="D2505" t="n">
        <v>25</v>
      </c>
      <c r="E2505" t="n">
        <v>16777215</v>
      </c>
      <c r="F2505" t="inlineStr">
        <is>
          <t>2024-07-27 16:18:52</t>
        </is>
      </c>
      <c r="G2505" t="n">
        <v>0</v>
      </c>
      <c r="H2505" t="inlineStr">
        <is>
          <t>463c38fa</t>
        </is>
      </c>
      <c r="I2505" t="inlineStr">
        <is>
          <t>1635586737382618112</t>
        </is>
      </c>
      <c r="J2505" t="inlineStr">
        <is>
          <t>萌萌哒UP主</t>
        </is>
      </c>
    </row>
    <row r="2506">
      <c r="A2506" t="inlineStr">
        <is>
          <t>BV1ug4y1t7Ty</t>
        </is>
      </c>
      <c r="B2506" t="inlineStr">
        <is>
          <t>01:37</t>
        </is>
      </c>
      <c r="C2506" t="n">
        <v>1</v>
      </c>
      <c r="D2506" t="n">
        <v>25</v>
      </c>
      <c r="E2506" t="n">
        <v>16777215</v>
      </c>
      <c r="F2506" t="inlineStr">
        <is>
          <t>2024-07-27 16:18:25</t>
        </is>
      </c>
      <c r="G2506" t="n">
        <v>0</v>
      </c>
      <c r="H2506" t="inlineStr">
        <is>
          <t>5b6647c3</t>
        </is>
      </c>
      <c r="I2506" t="inlineStr">
        <is>
          <t>1635586509950553600</t>
        </is>
      </c>
      <c r="J2506" t="inlineStr">
        <is>
          <t>嗯嗯</t>
        </is>
      </c>
    </row>
    <row r="2507">
      <c r="A2507" t="inlineStr">
        <is>
          <t>BV1ug4y1t7Ty</t>
        </is>
      </c>
      <c r="B2507" t="inlineStr">
        <is>
          <t>03:33</t>
        </is>
      </c>
      <c r="C2507" t="n">
        <v>1</v>
      </c>
      <c r="D2507" t="n">
        <v>25</v>
      </c>
      <c r="E2507" t="n">
        <v>16777215</v>
      </c>
      <c r="F2507" t="inlineStr">
        <is>
          <t>2024-07-27 16:17:34</t>
        </is>
      </c>
      <c r="G2507" t="n">
        <v>0</v>
      </c>
      <c r="H2507" t="inlineStr">
        <is>
          <t>bbb563b9</t>
        </is>
      </c>
      <c r="I2507" t="inlineStr">
        <is>
          <t>1635586081745286912</t>
        </is>
      </c>
      <c r="J2507" t="inlineStr">
        <is>
          <t>只有资深的才看得出来。</t>
        </is>
      </c>
    </row>
    <row r="2508">
      <c r="A2508" t="inlineStr">
        <is>
          <t>BV1ug4y1t7Ty</t>
        </is>
      </c>
      <c r="B2508" t="inlineStr">
        <is>
          <t>01:30</t>
        </is>
      </c>
      <c r="C2508" t="n">
        <v>1</v>
      </c>
      <c r="D2508" t="n">
        <v>25</v>
      </c>
      <c r="E2508" t="n">
        <v>16777215</v>
      </c>
      <c r="F2508" t="inlineStr">
        <is>
          <t>2024-07-27 16:17:20</t>
        </is>
      </c>
      <c r="G2508" t="n">
        <v>0</v>
      </c>
      <c r="H2508" t="inlineStr">
        <is>
          <t>5bd665e0</t>
        </is>
      </c>
      <c r="I2508" t="inlineStr">
        <is>
          <t>1635585958483298048</t>
        </is>
      </c>
      <c r="J2508" t="inlineStr">
        <is>
          <t>给我继续更！！！！！更！！更更更！！[doge]</t>
        </is>
      </c>
    </row>
    <row r="2509">
      <c r="A2509" t="inlineStr">
        <is>
          <t>BV1ug4y1t7Ty</t>
        </is>
      </c>
      <c r="B2509" t="inlineStr">
        <is>
          <t>02:45</t>
        </is>
      </c>
      <c r="C2509" t="n">
        <v>1</v>
      </c>
      <c r="D2509" t="n">
        <v>25</v>
      </c>
      <c r="E2509" t="n">
        <v>16777215</v>
      </c>
      <c r="F2509" t="inlineStr">
        <is>
          <t>2024-07-27 16:17:04</t>
        </is>
      </c>
      <c r="G2509" t="n">
        <v>0</v>
      </c>
      <c r="H2509" t="inlineStr">
        <is>
          <t>c042ce4d</t>
        </is>
      </c>
      <c r="I2509" t="inlineStr">
        <is>
          <t>1635585826882952448</t>
        </is>
      </c>
      <c r="J2509" t="inlineStr">
        <is>
          <t>我是野生字幕菌···前面都是我瞎掰的</t>
        </is>
      </c>
    </row>
    <row r="2510">
      <c r="A2510" t="inlineStr">
        <is>
          <t>BV1ug4y1t7Ty</t>
        </is>
      </c>
      <c r="B2510" t="inlineStr">
        <is>
          <t>03:06</t>
        </is>
      </c>
      <c r="C2510" t="n">
        <v>1</v>
      </c>
      <c r="D2510" t="n">
        <v>25</v>
      </c>
      <c r="E2510" t="n">
        <v>16777215</v>
      </c>
      <c r="F2510" t="inlineStr">
        <is>
          <t>2024-07-27 16:16:48</t>
        </is>
      </c>
      <c r="G2510" t="n">
        <v>0</v>
      </c>
      <c r="H2510" t="inlineStr">
        <is>
          <t>5b6647c3</t>
        </is>
      </c>
      <c r="I2510" t="inlineStr">
        <is>
          <t>1635585693050833152</t>
        </is>
      </c>
      <c r="J2510" t="inlineStr">
        <is>
          <t>特效做得非常赞，让人眼前一亮</t>
        </is>
      </c>
    </row>
    <row r="2511">
      <c r="A2511" t="inlineStr">
        <is>
          <t>BV1ug4y1t7Ty</t>
        </is>
      </c>
      <c r="B2511" t="inlineStr">
        <is>
          <t>00:45</t>
        </is>
      </c>
      <c r="C2511" t="n">
        <v>1</v>
      </c>
      <c r="D2511" t="n">
        <v>25</v>
      </c>
      <c r="E2511" t="n">
        <v>16777215</v>
      </c>
      <c r="F2511" t="inlineStr">
        <is>
          <t>2024-07-27 16:16:30</t>
        </is>
      </c>
      <c r="G2511" t="n">
        <v>0</v>
      </c>
      <c r="H2511" t="inlineStr">
        <is>
          <t>418bdbe4</t>
        </is>
      </c>
      <c r="I2511" t="inlineStr">
        <is>
          <t>1635585538214148352</t>
        </is>
      </c>
      <c r="J2511" t="inlineStr">
        <is>
          <t>表白阿婆主</t>
        </is>
      </c>
    </row>
    <row r="2512">
      <c r="A2512" t="inlineStr">
        <is>
          <t>BV1ug4y1t7Ty</t>
        </is>
      </c>
      <c r="B2512" t="inlineStr">
        <is>
          <t>03:42</t>
        </is>
      </c>
      <c r="C2512" t="n">
        <v>1</v>
      </c>
      <c r="D2512" t="n">
        <v>25</v>
      </c>
      <c r="E2512" t="n">
        <v>16777215</v>
      </c>
      <c r="F2512" t="inlineStr">
        <is>
          <t>2024-07-27 16:16:28</t>
        </is>
      </c>
      <c r="G2512" t="n">
        <v>0</v>
      </c>
      <c r="H2512" t="inlineStr">
        <is>
          <t>418bdbe4</t>
        </is>
      </c>
      <c r="I2512" t="inlineStr">
        <is>
          <t>1635585523676472832</t>
        </is>
      </c>
      <c r="J2512" t="inlineStr">
        <is>
          <t>捂耳补帧</t>
        </is>
      </c>
    </row>
    <row r="2513">
      <c r="A2513" t="inlineStr">
        <is>
          <t>BV1ug4y1t7Ty</t>
        </is>
      </c>
      <c r="B2513" t="inlineStr">
        <is>
          <t>01:37</t>
        </is>
      </c>
      <c r="C2513" t="n">
        <v>1</v>
      </c>
      <c r="D2513" t="n">
        <v>25</v>
      </c>
      <c r="E2513" t="n">
        <v>16777215</v>
      </c>
      <c r="F2513" t="inlineStr">
        <is>
          <t>2024-07-27 16:16:06</t>
        </is>
      </c>
      <c r="G2513" t="n">
        <v>0</v>
      </c>
      <c r="H2513" t="inlineStr">
        <is>
          <t>97a5e8de</t>
        </is>
      </c>
      <c r="I2513" t="inlineStr">
        <is>
          <t>1635585339068542976</t>
        </is>
      </c>
      <c r="J2513" t="inlineStr">
        <is>
          <t>我来趁热乎</t>
        </is>
      </c>
    </row>
    <row r="2514">
      <c r="A2514" t="inlineStr">
        <is>
          <t>BV1ug4y1t7Ty</t>
        </is>
      </c>
      <c r="B2514" t="inlineStr">
        <is>
          <t>02:11</t>
        </is>
      </c>
      <c r="C2514" t="n">
        <v>1</v>
      </c>
      <c r="D2514" t="n">
        <v>25</v>
      </c>
      <c r="E2514" t="n">
        <v>16777215</v>
      </c>
      <c r="F2514" t="inlineStr">
        <is>
          <t>2024-07-27 16:15:51</t>
        </is>
      </c>
      <c r="G2514" t="n">
        <v>0</v>
      </c>
      <c r="H2514" t="inlineStr">
        <is>
          <t>a6b00bfa</t>
        </is>
      </c>
      <c r="I2514" t="inlineStr">
        <is>
          <t>1635585215638491136</t>
        </is>
      </c>
      <c r="J2514" t="inlineStr">
        <is>
          <t>我不是一个完美的人，但我至少努力做得让你满意</t>
        </is>
      </c>
    </row>
    <row r="2515">
      <c r="A2515" t="inlineStr">
        <is>
          <t>BV1ug4y1t7Ty</t>
        </is>
      </c>
      <c r="B2515" t="inlineStr">
        <is>
          <t>02:11</t>
        </is>
      </c>
      <c r="C2515" t="n">
        <v>1</v>
      </c>
      <c r="D2515" t="n">
        <v>25</v>
      </c>
      <c r="E2515" t="n">
        <v>16777215</v>
      </c>
      <c r="F2515" t="inlineStr">
        <is>
          <t>2024-07-27 16:15:48</t>
        </is>
      </c>
      <c r="G2515" t="n">
        <v>0</v>
      </c>
      <c r="H2515" t="inlineStr">
        <is>
          <t>a6b00bfa</t>
        </is>
      </c>
      <c r="I2515" t="inlineStr">
        <is>
          <t>1635585193953918720</t>
        </is>
      </c>
      <c r="J2515" t="inlineStr">
        <is>
          <t>我不是一个完美的人，但我至少努力做得让你满意</t>
        </is>
      </c>
    </row>
    <row r="2516">
      <c r="A2516" t="inlineStr">
        <is>
          <t>BV1ug4y1t7Ty</t>
        </is>
      </c>
      <c r="B2516" t="inlineStr">
        <is>
          <t>03:16</t>
        </is>
      </c>
      <c r="C2516" t="n">
        <v>1</v>
      </c>
      <c r="D2516" t="n">
        <v>25</v>
      </c>
      <c r="E2516" t="n">
        <v>16777215</v>
      </c>
      <c r="F2516" t="inlineStr">
        <is>
          <t>2024-07-27 16:15:44</t>
        </is>
      </c>
      <c r="G2516" t="n">
        <v>0</v>
      </c>
      <c r="H2516" t="inlineStr">
        <is>
          <t>a6b00bfa</t>
        </is>
      </c>
      <c r="I2516" t="inlineStr">
        <is>
          <t>1635585156155120384</t>
        </is>
      </c>
      <c r="J2516" t="inlineStr">
        <is>
          <t>Yooooo</t>
        </is>
      </c>
    </row>
    <row r="2517">
      <c r="A2517" t="inlineStr">
        <is>
          <t>BV1ug4y1t7Ty</t>
        </is>
      </c>
      <c r="B2517" t="inlineStr">
        <is>
          <t>02:25</t>
        </is>
      </c>
      <c r="C2517" t="n">
        <v>1</v>
      </c>
      <c r="D2517" t="n">
        <v>25</v>
      </c>
      <c r="E2517" t="n">
        <v>16777215</v>
      </c>
      <c r="F2517" t="inlineStr">
        <is>
          <t>2024-07-27 16:15:17</t>
        </is>
      </c>
      <c r="G2517" t="n">
        <v>0</v>
      </c>
      <c r="H2517" t="inlineStr">
        <is>
          <t>c042ce4d</t>
        </is>
      </c>
      <c r="I2517" t="inlineStr">
        <is>
          <t>1635584930015063040</t>
        </is>
      </c>
      <c r="J2517" t="inlineStr">
        <is>
          <t>你是不是说一半忘词了！！！！</t>
        </is>
      </c>
    </row>
    <row r="2518">
      <c r="A2518" t="inlineStr">
        <is>
          <t>BV1ug4y1t7Ty</t>
        </is>
      </c>
      <c r="B2518" t="inlineStr">
        <is>
          <t>00:30</t>
        </is>
      </c>
      <c r="C2518" t="n">
        <v>1</v>
      </c>
      <c r="D2518" t="n">
        <v>25</v>
      </c>
      <c r="E2518" t="n">
        <v>16777215</v>
      </c>
      <c r="F2518" t="inlineStr">
        <is>
          <t>2024-07-27 16:14:59</t>
        </is>
      </c>
      <c r="G2518" t="n">
        <v>0</v>
      </c>
      <c r="H2518" t="inlineStr">
        <is>
          <t>5b6647c3</t>
        </is>
      </c>
      <c r="I2518" t="inlineStr">
        <is>
          <t>1635584779640613632</t>
        </is>
      </c>
      <c r="J2518" t="inlineStr">
        <is>
          <t>没有复杂的画面和过多的音乐，但是让人感觉特别舒服！</t>
        </is>
      </c>
    </row>
    <row r="2519">
      <c r="A2519" t="inlineStr">
        <is>
          <t>BV1ug4y1t7Ty</t>
        </is>
      </c>
      <c r="B2519" t="inlineStr">
        <is>
          <t>01:28</t>
        </is>
      </c>
      <c r="C2519" t="n">
        <v>1</v>
      </c>
      <c r="D2519" t="n">
        <v>25</v>
      </c>
      <c r="E2519" t="n">
        <v>16777215</v>
      </c>
      <c r="F2519" t="inlineStr">
        <is>
          <t>2024-07-27 16:14:47</t>
        </is>
      </c>
      <c r="G2519" t="n">
        <v>0</v>
      </c>
      <c r="H2519" t="inlineStr">
        <is>
          <t>463c38fa</t>
        </is>
      </c>
      <c r="I2519" t="inlineStr">
        <is>
          <t>1635584681569181696</t>
        </is>
      </c>
      <c r="J2519" t="inlineStr">
        <is>
          <t>大佬</t>
        </is>
      </c>
    </row>
    <row r="2520">
      <c r="A2520" t="inlineStr">
        <is>
          <t>BV1ug4y1t7Ty</t>
        </is>
      </c>
      <c r="B2520" t="inlineStr">
        <is>
          <t>01:22</t>
        </is>
      </c>
      <c r="C2520" t="n">
        <v>1</v>
      </c>
      <c r="D2520" t="n">
        <v>25</v>
      </c>
      <c r="E2520" t="n">
        <v>16777215</v>
      </c>
      <c r="F2520" t="inlineStr">
        <is>
          <t>2024-07-27 16:14:26</t>
        </is>
      </c>
      <c r="G2520" t="n">
        <v>0</v>
      </c>
      <c r="H2520" t="inlineStr">
        <is>
          <t>97a5e8de</t>
        </is>
      </c>
      <c r="I2520" t="inlineStr">
        <is>
          <t>1635584502229581824</t>
        </is>
      </c>
      <c r="J2520" t="inlineStr">
        <is>
          <t>这BGM，额...</t>
        </is>
      </c>
    </row>
    <row r="2521">
      <c r="A2521" t="inlineStr">
        <is>
          <t>BV1ug4y1t7Ty</t>
        </is>
      </c>
      <c r="B2521" t="inlineStr">
        <is>
          <t>01:05</t>
        </is>
      </c>
      <c r="C2521" t="n">
        <v>1</v>
      </c>
      <c r="D2521" t="n">
        <v>25</v>
      </c>
      <c r="E2521" t="n">
        <v>16777215</v>
      </c>
      <c r="F2521" t="inlineStr">
        <is>
          <t>2024-07-27 16:14:19</t>
        </is>
      </c>
      <c r="G2521" t="n">
        <v>0</v>
      </c>
      <c r="H2521" t="inlineStr">
        <is>
          <t>97a5e8de</t>
        </is>
      </c>
      <c r="I2521" t="inlineStr">
        <is>
          <t>1635584445102971136</t>
        </is>
      </c>
      <c r="J2521" t="inlineStr">
        <is>
          <t>笑死 真就收藏從未停止 學習從未開始</t>
        </is>
      </c>
    </row>
    <row r="2522">
      <c r="A2522" t="inlineStr">
        <is>
          <t>BV1ug4y1t7Ty</t>
        </is>
      </c>
      <c r="B2522" t="inlineStr">
        <is>
          <t>00:58</t>
        </is>
      </c>
      <c r="C2522" t="n">
        <v>1</v>
      </c>
      <c r="D2522" t="n">
        <v>25</v>
      </c>
      <c r="E2522" t="n">
        <v>16777215</v>
      </c>
      <c r="F2522" t="inlineStr">
        <is>
          <t>2024-07-27 16:13:48</t>
        </is>
      </c>
      <c r="G2522" t="n">
        <v>0</v>
      </c>
      <c r="H2522" t="inlineStr">
        <is>
          <t>463c38fa</t>
        </is>
      </c>
      <c r="I2522" t="inlineStr">
        <is>
          <t>1635584181600098048</t>
        </is>
      </c>
      <c r="J2522" t="inlineStr">
        <is>
          <t>注入灵魂</t>
        </is>
      </c>
    </row>
    <row r="2523">
      <c r="A2523" t="inlineStr">
        <is>
          <t>BV1ug4y1t7Ty</t>
        </is>
      </c>
      <c r="B2523" t="inlineStr">
        <is>
          <t>02:17</t>
        </is>
      </c>
      <c r="C2523" t="n">
        <v>1</v>
      </c>
      <c r="D2523" t="n">
        <v>25</v>
      </c>
      <c r="E2523" t="n">
        <v>16777215</v>
      </c>
      <c r="F2523" t="inlineStr">
        <is>
          <t>2024-07-27 16:13:33</t>
        </is>
      </c>
      <c r="G2523" t="n">
        <v>0</v>
      </c>
      <c r="H2523" t="inlineStr">
        <is>
          <t>5b6647c3</t>
        </is>
      </c>
      <c r="I2523" t="inlineStr">
        <is>
          <t>1635584058018833152</t>
        </is>
      </c>
      <c r="J2523" t="inlineStr">
        <is>
          <t>我们都可以拥有自己的收获，只需要我们自己去播种</t>
        </is>
      </c>
    </row>
    <row r="2524">
      <c r="A2524" t="inlineStr">
        <is>
          <t>BV1ug4y1t7Ty</t>
        </is>
      </c>
      <c r="B2524" t="inlineStr">
        <is>
          <t>01:36</t>
        </is>
      </c>
      <c r="C2524" t="n">
        <v>1</v>
      </c>
      <c r="D2524" t="n">
        <v>25</v>
      </c>
      <c r="E2524" t="n">
        <v>16777215</v>
      </c>
      <c r="F2524" t="inlineStr">
        <is>
          <t>2024-07-27 16:13:33</t>
        </is>
      </c>
      <c r="G2524" t="n">
        <v>0</v>
      </c>
      <c r="H2524" t="inlineStr">
        <is>
          <t>5b6647c3</t>
        </is>
      </c>
      <c r="I2524" t="inlineStr">
        <is>
          <t>1635584054286322688</t>
        </is>
      </c>
      <c r="J2524" t="inlineStr">
        <is>
          <t>场景设计非常独特，看起来别开生面</t>
        </is>
      </c>
    </row>
    <row r="2525">
      <c r="A2525" t="inlineStr">
        <is>
          <t>BV1ug4y1t7Ty</t>
        </is>
      </c>
      <c r="B2525" t="inlineStr">
        <is>
          <t>01:52</t>
        </is>
      </c>
      <c r="C2525" t="n">
        <v>1</v>
      </c>
      <c r="D2525" t="n">
        <v>25</v>
      </c>
      <c r="E2525" t="n">
        <v>16777215</v>
      </c>
      <c r="F2525" t="inlineStr">
        <is>
          <t>2024-07-27 16:13:32</t>
        </is>
      </c>
      <c r="G2525" t="n">
        <v>0</v>
      </c>
      <c r="H2525" t="inlineStr">
        <is>
          <t>5b6647c3</t>
        </is>
      </c>
      <c r="I2525" t="inlineStr">
        <is>
          <t>1635584050267865088</t>
        </is>
      </c>
      <c r="J2525" t="inlineStr">
        <is>
          <t>三观好正</t>
        </is>
      </c>
    </row>
    <row r="2526">
      <c r="A2526" t="inlineStr">
        <is>
          <t>BV1ug4y1t7Ty</t>
        </is>
      </c>
      <c r="B2526" t="inlineStr">
        <is>
          <t>02:17</t>
        </is>
      </c>
      <c r="C2526" t="n">
        <v>1</v>
      </c>
      <c r="D2526" t="n">
        <v>25</v>
      </c>
      <c r="E2526" t="n">
        <v>16777215</v>
      </c>
      <c r="F2526" t="inlineStr">
        <is>
          <t>2024-07-27 16:13:32</t>
        </is>
      </c>
      <c r="G2526" t="n">
        <v>0</v>
      </c>
      <c r="H2526" t="inlineStr">
        <is>
          <t>5b6647c3</t>
        </is>
      </c>
      <c r="I2526" t="inlineStr">
        <is>
          <t>1635584045889137920</t>
        </is>
      </c>
      <c r="J2526" t="inlineStr">
        <is>
          <t>我们都可以拥有自己的收获，只需要我们自己去播种</t>
        </is>
      </c>
    </row>
    <row r="2527">
      <c r="A2527" t="inlineStr">
        <is>
          <t>BV1ug4y1t7Ty</t>
        </is>
      </c>
      <c r="B2527" t="inlineStr">
        <is>
          <t>02:15</t>
        </is>
      </c>
      <c r="C2527" t="n">
        <v>1</v>
      </c>
      <c r="D2527" t="n">
        <v>25</v>
      </c>
      <c r="E2527" t="n">
        <v>16777215</v>
      </c>
      <c r="F2527" t="inlineStr">
        <is>
          <t>2024-07-27 16:12:38</t>
        </is>
      </c>
      <c r="G2527" t="n">
        <v>0</v>
      </c>
      <c r="H2527" t="inlineStr">
        <is>
          <t>418bdbe4</t>
        </is>
      </c>
      <c r="I2527" t="inlineStr">
        <is>
          <t>1635583596385585920</t>
        </is>
      </c>
      <c r="J2527" t="inlineStr">
        <is>
          <t>这个短视频让我感到了欢乐，真的很有灵魂！</t>
        </is>
      </c>
    </row>
    <row r="2528">
      <c r="A2528" t="inlineStr">
        <is>
          <t>BV1ug4y1t7Ty</t>
        </is>
      </c>
      <c r="B2528" t="inlineStr">
        <is>
          <t>02:10</t>
        </is>
      </c>
      <c r="C2528" t="n">
        <v>1</v>
      </c>
      <c r="D2528" t="n">
        <v>25</v>
      </c>
      <c r="E2528" t="n">
        <v>16777215</v>
      </c>
      <c r="F2528" t="inlineStr">
        <is>
          <t>2024-07-27 16:12:17</t>
        </is>
      </c>
      <c r="G2528" t="n">
        <v>0</v>
      </c>
      <c r="H2528" t="inlineStr">
        <is>
          <t>97a5e8de</t>
        </is>
      </c>
      <c r="I2528" t="inlineStr">
        <is>
          <t>1635583419327295232</t>
        </is>
      </c>
      <c r="J2528" t="inlineStr">
        <is>
          <t>来迟了 罪过罪过</t>
        </is>
      </c>
    </row>
    <row r="2529">
      <c r="A2529" t="inlineStr">
        <is>
          <t>BV1ug4y1t7Ty</t>
        </is>
      </c>
      <c r="B2529" t="inlineStr">
        <is>
          <t>02:44</t>
        </is>
      </c>
      <c r="C2529" t="n">
        <v>1</v>
      </c>
      <c r="D2529" t="n">
        <v>25</v>
      </c>
      <c r="E2529" t="n">
        <v>16777215</v>
      </c>
      <c r="F2529" t="inlineStr">
        <is>
          <t>2024-07-27 16:11:27</t>
        </is>
      </c>
      <c r="G2529" t="n">
        <v>0</v>
      </c>
      <c r="H2529" t="inlineStr">
        <is>
          <t>c042ce4d</t>
        </is>
      </c>
      <c r="I2529" t="inlineStr">
        <is>
          <t>1635583000576289536</t>
        </is>
      </c>
      <c r="J2529" t="inlineStr">
        <is>
          <t>制作人很有良心，这个视频展现了很多美好的人性！</t>
        </is>
      </c>
    </row>
    <row r="2530">
      <c r="A2530" t="inlineStr">
        <is>
          <t>BV1ug4y1t7Ty</t>
        </is>
      </c>
      <c r="B2530" t="inlineStr">
        <is>
          <t>01:48</t>
        </is>
      </c>
      <c r="C2530" t="n">
        <v>1</v>
      </c>
      <c r="D2530" t="n">
        <v>25</v>
      </c>
      <c r="E2530" t="n">
        <v>16777215</v>
      </c>
      <c r="F2530" t="inlineStr">
        <is>
          <t>2024-07-27 16:11:14</t>
        </is>
      </c>
      <c r="G2530" t="n">
        <v>0</v>
      </c>
      <c r="H2530" t="inlineStr">
        <is>
          <t>bbb563b9</t>
        </is>
      </c>
      <c r="I2530" t="inlineStr">
        <is>
          <t>1635582890072962560</t>
        </is>
      </c>
      <c r="J2530" t="inlineStr">
        <is>
          <t>慢慢看</t>
        </is>
      </c>
    </row>
    <row r="2531">
      <c r="A2531" t="inlineStr">
        <is>
          <t>BV1ug4y1t7Ty</t>
        </is>
      </c>
      <c r="B2531" t="inlineStr">
        <is>
          <t>03:30</t>
        </is>
      </c>
      <c r="C2531" t="n">
        <v>1</v>
      </c>
      <c r="D2531" t="n">
        <v>25</v>
      </c>
      <c r="E2531" t="n">
        <v>16777215</v>
      </c>
      <c r="F2531" t="inlineStr">
        <is>
          <t>2024-07-27 16:10:50</t>
        </is>
      </c>
      <c r="G2531" t="n">
        <v>0</v>
      </c>
      <c r="H2531" t="inlineStr">
        <is>
          <t>a6b00bfa</t>
        </is>
      </c>
      <c r="I2531" t="inlineStr">
        <is>
          <t>1635582689686158848</t>
        </is>
      </c>
      <c r="J2531" t="inlineStr">
        <is>
          <t>好评！</t>
        </is>
      </c>
    </row>
    <row r="2532">
      <c r="A2532" t="inlineStr">
        <is>
          <t>BV1ug4y1t7Ty</t>
        </is>
      </c>
      <c r="B2532" t="inlineStr">
        <is>
          <t>00:13</t>
        </is>
      </c>
      <c r="C2532" t="n">
        <v>1</v>
      </c>
      <c r="D2532" t="n">
        <v>25</v>
      </c>
      <c r="E2532" t="n">
        <v>16777215</v>
      </c>
      <c r="F2532" t="inlineStr">
        <is>
          <t>2024-07-27 16:10:35</t>
        </is>
      </c>
      <c r="G2532" t="n">
        <v>0</v>
      </c>
      <c r="H2532" t="inlineStr">
        <is>
          <t>463c38fa</t>
        </is>
      </c>
      <c r="I2532" t="inlineStr">
        <is>
          <t>1635582560199290624</t>
        </is>
      </c>
      <c r="J2532" t="inlineStr">
        <is>
          <t>火钳刘明</t>
        </is>
      </c>
    </row>
    <row r="2533">
      <c r="A2533" t="inlineStr">
        <is>
          <t>BV1ug4y1t7Ty</t>
        </is>
      </c>
      <c r="B2533" t="inlineStr">
        <is>
          <t>00:06</t>
        </is>
      </c>
      <c r="C2533" t="n">
        <v>1</v>
      </c>
      <c r="D2533" t="n">
        <v>25</v>
      </c>
      <c r="E2533" t="n">
        <v>16777215</v>
      </c>
      <c r="F2533" t="inlineStr">
        <is>
          <t>2024-07-27 16:10:26</t>
        </is>
      </c>
      <c r="G2533" t="n">
        <v>0</v>
      </c>
      <c r="H2533" t="inlineStr">
        <is>
          <t>418bdbe4</t>
        </is>
      </c>
      <c r="I2533" t="inlineStr">
        <is>
          <t>1635582485624804864</t>
        </is>
      </c>
      <c r="J2533" t="inlineStr">
        <is>
          <t>三人行必有我师</t>
        </is>
      </c>
    </row>
    <row r="2534">
      <c r="A2534" t="inlineStr">
        <is>
          <t>BV1ug4y1t7Ty</t>
        </is>
      </c>
      <c r="B2534" t="inlineStr">
        <is>
          <t>03:18</t>
        </is>
      </c>
      <c r="C2534" t="n">
        <v>1</v>
      </c>
      <c r="D2534" t="n">
        <v>25</v>
      </c>
      <c r="E2534" t="n">
        <v>16777215</v>
      </c>
      <c r="F2534" t="inlineStr">
        <is>
          <t>2024-07-27 16:10:14</t>
        </is>
      </c>
      <c r="G2534" t="n">
        <v>0</v>
      </c>
      <c r="H2534" t="inlineStr">
        <is>
          <t>c042ce4d</t>
        </is>
      </c>
      <c r="I2534" t="inlineStr">
        <is>
          <t>1635582384273359616</t>
        </is>
      </c>
      <c r="J2534" t="inlineStr">
        <is>
          <t>邪魅一笑</t>
        </is>
      </c>
    </row>
    <row r="2535">
      <c r="A2535" t="inlineStr">
        <is>
          <t>BV1ug4y1t7Ty</t>
        </is>
      </c>
      <c r="B2535" t="inlineStr">
        <is>
          <t>02:09</t>
        </is>
      </c>
      <c r="C2535" t="n">
        <v>1</v>
      </c>
      <c r="D2535" t="n">
        <v>25</v>
      </c>
      <c r="E2535" t="n">
        <v>16777215</v>
      </c>
      <c r="F2535" t="inlineStr">
        <is>
          <t>2024-07-27 16:10:01</t>
        </is>
      </c>
      <c r="G2535" t="n">
        <v>0</v>
      </c>
      <c r="H2535" t="inlineStr">
        <is>
          <t>5b6647c3</t>
        </is>
      </c>
      <c r="I2535" t="inlineStr">
        <is>
          <t>1635582280087054080</t>
        </is>
      </c>
      <c r="J2535" t="inlineStr">
        <is>
          <t>很厉害</t>
        </is>
      </c>
    </row>
    <row r="2536">
      <c r="A2536" t="inlineStr">
        <is>
          <t>BV1ug4y1t7Ty</t>
        </is>
      </c>
      <c r="B2536" t="inlineStr">
        <is>
          <t>02:46</t>
        </is>
      </c>
      <c r="C2536" t="n">
        <v>1</v>
      </c>
      <c r="D2536" t="n">
        <v>25</v>
      </c>
      <c r="E2536" t="n">
        <v>16777215</v>
      </c>
      <c r="F2536" t="inlineStr">
        <is>
          <t>2024-07-27 16:09:25</t>
        </is>
      </c>
      <c r="G2536" t="n">
        <v>0</v>
      </c>
      <c r="H2536" t="inlineStr">
        <is>
          <t>5bd665e0</t>
        </is>
      </c>
      <c r="I2536" t="inlineStr">
        <is>
          <t>1635581974397867776</t>
        </is>
      </c>
      <c r="J2536" t="inlineStr">
        <is>
          <t>前方高能预警，请非战斗人员撤离</t>
        </is>
      </c>
    </row>
    <row r="2537">
      <c r="A2537" t="inlineStr">
        <is>
          <t>BV1ug4y1t7Ty</t>
        </is>
      </c>
      <c r="B2537" t="inlineStr">
        <is>
          <t>01:00</t>
        </is>
      </c>
      <c r="C2537" t="n">
        <v>1</v>
      </c>
      <c r="D2537" t="n">
        <v>25</v>
      </c>
      <c r="E2537" t="n">
        <v>16777215</v>
      </c>
      <c r="F2537" t="inlineStr">
        <is>
          <t>2024-07-27 16:08:51</t>
        </is>
      </c>
      <c r="G2537" t="n">
        <v>0</v>
      </c>
      <c r="H2537" t="inlineStr">
        <is>
          <t>418bdbe4</t>
        </is>
      </c>
      <c r="I2537" t="inlineStr">
        <is>
          <t>1635581693975186176</t>
        </is>
      </c>
      <c r="J2537" t="inlineStr">
        <is>
          <t>初来乍到，请多关照~</t>
        </is>
      </c>
    </row>
    <row r="2538">
      <c r="A2538" t="inlineStr">
        <is>
          <t>BV1ug4y1t7Ty</t>
        </is>
      </c>
      <c r="B2538" t="inlineStr">
        <is>
          <t>03:30</t>
        </is>
      </c>
      <c r="C2538" t="n">
        <v>1</v>
      </c>
      <c r="D2538" t="n">
        <v>25</v>
      </c>
      <c r="E2538" t="n">
        <v>16777215</v>
      </c>
      <c r="F2538" t="inlineStr">
        <is>
          <t>2024-07-27 16:08:50</t>
        </is>
      </c>
      <c r="G2538" t="n">
        <v>0</v>
      </c>
      <c r="H2538" t="inlineStr">
        <is>
          <t>418bdbe4</t>
        </is>
      </c>
      <c r="I2538" t="inlineStr">
        <is>
          <t>1635581682155469312</t>
        </is>
      </c>
      <c r="J2538" t="inlineStr">
        <is>
          <t>打得不错</t>
        </is>
      </c>
    </row>
    <row r="2539">
      <c r="A2539" t="inlineStr">
        <is>
          <t>BV1ug4y1t7Ty</t>
        </is>
      </c>
      <c r="B2539" t="inlineStr">
        <is>
          <t>01:57</t>
        </is>
      </c>
      <c r="C2539" t="n">
        <v>1</v>
      </c>
      <c r="D2539" t="n">
        <v>25</v>
      </c>
      <c r="E2539" t="n">
        <v>16777215</v>
      </c>
      <c r="F2539" t="inlineStr">
        <is>
          <t>2024-07-27 16:08:30</t>
        </is>
      </c>
      <c r="G2539" t="n">
        <v>0</v>
      </c>
      <c r="H2539" t="inlineStr">
        <is>
          <t>c042ce4d</t>
        </is>
      </c>
      <c r="I2539" t="inlineStr">
        <is>
          <t>1635581511799593472</t>
        </is>
      </c>
      <c r="J2539" t="inlineStr">
        <is>
          <t>请收下我（一年份）的膝盖</t>
        </is>
      </c>
    </row>
    <row r="2540">
      <c r="A2540" t="inlineStr">
        <is>
          <t>BV1ug4y1t7Ty</t>
        </is>
      </c>
      <c r="B2540" t="inlineStr">
        <is>
          <t>03:41</t>
        </is>
      </c>
      <c r="C2540" t="n">
        <v>1</v>
      </c>
      <c r="D2540" t="n">
        <v>25</v>
      </c>
      <c r="E2540" t="n">
        <v>16777215</v>
      </c>
      <c r="F2540" t="inlineStr">
        <is>
          <t>2024-07-27 16:08:15</t>
        </is>
      </c>
      <c r="G2540" t="n">
        <v>0</v>
      </c>
      <c r="H2540" t="inlineStr">
        <is>
          <t>463c38fa</t>
        </is>
      </c>
      <c r="I2540" t="inlineStr">
        <is>
          <t>1635581391557501184</t>
        </is>
      </c>
      <c r="J2540" t="inlineStr">
        <is>
          <t>生命中有无数个谢幕和开幕的时刻，但是每一次我们都需要继续走下去</t>
        </is>
      </c>
    </row>
    <row r="2541">
      <c r="A2541" t="inlineStr">
        <is>
          <t>BV1ug4y1t7Ty</t>
        </is>
      </c>
      <c r="B2541" t="inlineStr">
        <is>
          <t>02:54</t>
        </is>
      </c>
      <c r="C2541" t="n">
        <v>1</v>
      </c>
      <c r="D2541" t="n">
        <v>25</v>
      </c>
      <c r="E2541" t="n">
        <v>16777215</v>
      </c>
      <c r="F2541" t="inlineStr">
        <is>
          <t>2024-07-27 16:08:00</t>
        </is>
      </c>
      <c r="G2541" t="n">
        <v>0</v>
      </c>
      <c r="H2541" t="inlineStr">
        <is>
          <t>5b6647c3</t>
        </is>
      </c>
      <c r="I2541" t="inlineStr">
        <is>
          <t>1635581263203216384</t>
        </is>
      </c>
      <c r="J2541" t="inlineStr">
        <is>
          <t>只有资深的才看得出来</t>
        </is>
      </c>
    </row>
    <row r="2542">
      <c r="A2542" t="inlineStr">
        <is>
          <t>BV1ug4y1t7Ty</t>
        </is>
      </c>
      <c r="B2542" t="inlineStr">
        <is>
          <t>00:19</t>
        </is>
      </c>
      <c r="C2542" t="n">
        <v>1</v>
      </c>
      <c r="D2542" t="n">
        <v>25</v>
      </c>
      <c r="E2542" t="n">
        <v>16777215</v>
      </c>
      <c r="F2542" t="inlineStr">
        <is>
          <t>2024-07-27 16:07:49</t>
        </is>
      </c>
      <c r="G2542" t="n">
        <v>0</v>
      </c>
      <c r="H2542" t="inlineStr">
        <is>
          <t>bbb563b9</t>
        </is>
      </c>
      <c r="I2542" t="inlineStr">
        <is>
          <t>1635581172757534720</t>
        </is>
      </c>
      <c r="J2542" t="inlineStr">
        <is>
          <t>在来一次！</t>
        </is>
      </c>
    </row>
    <row r="2543">
      <c r="A2543" t="inlineStr">
        <is>
          <t>BV1ug4y1t7Ty</t>
        </is>
      </c>
      <c r="B2543" t="inlineStr">
        <is>
          <t>02:21</t>
        </is>
      </c>
      <c r="C2543" t="n">
        <v>1</v>
      </c>
      <c r="D2543" t="n">
        <v>25</v>
      </c>
      <c r="E2543" t="n">
        <v>16777215</v>
      </c>
      <c r="F2543" t="inlineStr">
        <is>
          <t>2024-07-27 16:07:40</t>
        </is>
      </c>
      <c r="G2543" t="n">
        <v>0</v>
      </c>
      <c r="H2543" t="inlineStr">
        <is>
          <t>97a5e8de</t>
        </is>
      </c>
      <c r="I2543" t="inlineStr">
        <is>
          <t>1635581098702537984</t>
        </is>
      </c>
      <c r="J2543" t="inlineStr">
        <is>
          <t>想当年迎风尿三丈，看今朝顺风尿湿鞋</t>
        </is>
      </c>
    </row>
    <row r="2544">
      <c r="A2544" t="inlineStr">
        <is>
          <t>BV1ug4y1t7Ty</t>
        </is>
      </c>
      <c r="B2544" t="inlineStr">
        <is>
          <t>00:42</t>
        </is>
      </c>
      <c r="C2544" t="n">
        <v>1</v>
      </c>
      <c r="D2544" t="n">
        <v>25</v>
      </c>
      <c r="E2544" t="n">
        <v>16777215</v>
      </c>
      <c r="F2544" t="inlineStr">
        <is>
          <t>2024-07-27 16:07:38</t>
        </is>
      </c>
      <c r="G2544" t="n">
        <v>0</v>
      </c>
      <c r="H2544" t="inlineStr">
        <is>
          <t>97a5e8de</t>
        </is>
      </c>
      <c r="I2544" t="inlineStr">
        <is>
          <t>1635581082797630720</t>
        </is>
      </c>
      <c r="J2544" t="inlineStr">
        <is>
          <t>。。。</t>
        </is>
      </c>
    </row>
    <row r="2545">
      <c r="A2545" t="inlineStr">
        <is>
          <t>BV1ug4y1t7Ty</t>
        </is>
      </c>
      <c r="B2545" t="inlineStr">
        <is>
          <t>01:07</t>
        </is>
      </c>
      <c r="C2545" t="n">
        <v>1</v>
      </c>
      <c r="D2545" t="n">
        <v>25</v>
      </c>
      <c r="E2545" t="n">
        <v>16777215</v>
      </c>
      <c r="F2545" t="inlineStr">
        <is>
          <t>2024-07-27 16:07:37</t>
        </is>
      </c>
      <c r="G2545" t="n">
        <v>0</v>
      </c>
      <c r="H2545" t="inlineStr">
        <is>
          <t>5bd665e0</t>
        </is>
      </c>
      <c r="I2545" t="inlineStr">
        <is>
          <t>1635581071951371776</t>
        </is>
      </c>
      <c r="J2545" t="inlineStr">
        <is>
          <t>不得不说真的绝了。好喜欢</t>
        </is>
      </c>
    </row>
    <row r="2546">
      <c r="A2546" t="inlineStr">
        <is>
          <t>BV1ug4y1t7Ty</t>
        </is>
      </c>
      <c r="B2546" t="inlineStr">
        <is>
          <t>01:07</t>
        </is>
      </c>
      <c r="C2546" t="n">
        <v>1</v>
      </c>
      <c r="D2546" t="n">
        <v>25</v>
      </c>
      <c r="E2546" t="n">
        <v>16777215</v>
      </c>
      <c r="F2546" t="inlineStr">
        <is>
          <t>2024-07-27 16:07:31</t>
        </is>
      </c>
      <c r="G2546" t="n">
        <v>0</v>
      </c>
      <c r="H2546" t="inlineStr">
        <is>
          <t>5bd665e0</t>
        </is>
      </c>
      <c r="I2546" t="inlineStr">
        <is>
          <t>1635581019094860288</t>
        </is>
      </c>
      <c r="J2546" t="inlineStr">
        <is>
          <t>不得不说真的绝了。好喜欢</t>
        </is>
      </c>
    </row>
    <row r="2547">
      <c r="A2547" t="inlineStr">
        <is>
          <t>BV1ug4y1t7Ty</t>
        </is>
      </c>
      <c r="B2547" t="inlineStr">
        <is>
          <t>02:29</t>
        </is>
      </c>
      <c r="C2547" t="n">
        <v>1</v>
      </c>
      <c r="D2547" t="n">
        <v>25</v>
      </c>
      <c r="E2547" t="n">
        <v>16777215</v>
      </c>
      <c r="F2547" t="inlineStr">
        <is>
          <t>2024-07-27 16:07:21</t>
        </is>
      </c>
      <c r="G2547" t="n">
        <v>0</v>
      </c>
      <c r="H2547" t="inlineStr">
        <is>
          <t>a6b00bfa</t>
        </is>
      </c>
      <c r="I2547" t="inlineStr">
        <is>
          <t>1635580937792615936</t>
        </is>
      </c>
      <c r="J2547" t="inlineStr">
        <is>
          <t>一键三连啦</t>
        </is>
      </c>
    </row>
    <row r="2548">
      <c r="A2548" t="inlineStr">
        <is>
          <t>BV1ug4y1t7Ty</t>
        </is>
      </c>
      <c r="B2548" t="inlineStr">
        <is>
          <t>00:47</t>
        </is>
      </c>
      <c r="C2548" t="n">
        <v>1</v>
      </c>
      <c r="D2548" t="n">
        <v>25</v>
      </c>
      <c r="E2548" t="n">
        <v>16777215</v>
      </c>
      <c r="F2548" t="inlineStr">
        <is>
          <t>2024-07-27 16:07:10</t>
        </is>
      </c>
      <c r="G2548" t="n">
        <v>0</v>
      </c>
      <c r="H2548" t="inlineStr">
        <is>
          <t>5bd665e0</t>
        </is>
      </c>
      <c r="I2548" t="inlineStr">
        <is>
          <t>1635580843076830464</t>
        </is>
      </c>
      <c r="J2548" t="inlineStr">
        <is>
          <t>up 你好棒！向你学习</t>
        </is>
      </c>
    </row>
    <row r="2549">
      <c r="A2549" t="inlineStr">
        <is>
          <t>BV1ug4y1t7Ty</t>
        </is>
      </c>
      <c r="B2549" t="inlineStr">
        <is>
          <t>01:08</t>
        </is>
      </c>
      <c r="C2549" t="n">
        <v>1</v>
      </c>
      <c r="D2549" t="n">
        <v>25</v>
      </c>
      <c r="E2549" t="n">
        <v>16777215</v>
      </c>
      <c r="F2549" t="inlineStr">
        <is>
          <t>2024-07-27 16:06:55</t>
        </is>
      </c>
      <c r="G2549" t="n">
        <v>0</v>
      </c>
      <c r="H2549" t="inlineStr">
        <is>
          <t>418bdbe4</t>
        </is>
      </c>
      <c r="I2549" t="inlineStr">
        <is>
          <t>1635580722758821888</t>
        </is>
      </c>
      <c r="J2549" t="inlineStr">
        <is>
          <t>BGM你又调皮了</t>
        </is>
      </c>
    </row>
    <row r="2550">
      <c r="A2550" t="inlineStr">
        <is>
          <t>BV1ug4y1t7Ty</t>
        </is>
      </c>
      <c r="B2550" t="inlineStr">
        <is>
          <t>00:34</t>
        </is>
      </c>
      <c r="C2550" t="n">
        <v>1</v>
      </c>
      <c r="D2550" t="n">
        <v>25</v>
      </c>
      <c r="E2550" t="n">
        <v>16777215</v>
      </c>
      <c r="F2550" t="inlineStr">
        <is>
          <t>2024-07-27 16:06:45</t>
        </is>
      </c>
      <c r="G2550" t="n">
        <v>0</v>
      </c>
      <c r="H2550" t="inlineStr">
        <is>
          <t>c042ce4d</t>
        </is>
      </c>
      <c r="I2550" t="inlineStr">
        <is>
          <t>1635580635911292672</t>
        </is>
      </c>
      <c r="J2550" t="inlineStr">
        <is>
          <t>可以的</t>
        </is>
      </c>
    </row>
    <row r="2551">
      <c r="A2551" t="inlineStr">
        <is>
          <t>BV1ug4y1t7Ty</t>
        </is>
      </c>
      <c r="B2551" t="inlineStr">
        <is>
          <t>00:14</t>
        </is>
      </c>
      <c r="C2551" t="n">
        <v>1</v>
      </c>
      <c r="D2551" t="n">
        <v>25</v>
      </c>
      <c r="E2551" t="n">
        <v>16777215</v>
      </c>
      <c r="F2551" t="inlineStr">
        <is>
          <t>2024-07-27 16:06:36</t>
        </is>
      </c>
      <c r="G2551" t="n">
        <v>0</v>
      </c>
      <c r="H2551" t="inlineStr">
        <is>
          <t>463c38fa</t>
        </is>
      </c>
      <c r="I2551" t="inlineStr">
        <is>
          <t>1635580555699558656</t>
        </is>
      </c>
      <c r="J2551" t="inlineStr">
        <is>
          <t>是心动的感觉</t>
        </is>
      </c>
    </row>
    <row r="2552">
      <c r="A2552" t="inlineStr">
        <is>
          <t>BV1ug4y1t7Ty</t>
        </is>
      </c>
      <c r="B2552" t="inlineStr">
        <is>
          <t>03:24</t>
        </is>
      </c>
      <c r="C2552" t="n">
        <v>1</v>
      </c>
      <c r="D2552" t="n">
        <v>25</v>
      </c>
      <c r="E2552" t="n">
        <v>16777215</v>
      </c>
      <c r="F2552" t="inlineStr">
        <is>
          <t>2024-07-27 16:06:27</t>
        </is>
      </c>
      <c r="G2552" t="n">
        <v>0</v>
      </c>
      <c r="H2552" t="inlineStr">
        <is>
          <t>5b6647c3</t>
        </is>
      </c>
      <c r="I2552" t="inlineStr">
        <is>
          <t>1635580482089553664</t>
        </is>
      </c>
      <c r="J2552" t="inlineStr">
        <is>
          <t>投币中...</t>
        </is>
      </c>
    </row>
    <row r="2553">
      <c r="A2553" t="inlineStr">
        <is>
          <t>BV1ug4y1t7Ty</t>
        </is>
      </c>
      <c r="B2553" t="inlineStr">
        <is>
          <t>03:19</t>
        </is>
      </c>
      <c r="C2553" t="n">
        <v>1</v>
      </c>
      <c r="D2553" t="n">
        <v>25</v>
      </c>
      <c r="E2553" t="n">
        <v>16777215</v>
      </c>
      <c r="F2553" t="inlineStr">
        <is>
          <t>2024-07-27 16:06:17</t>
        </is>
      </c>
      <c r="G2553" t="n">
        <v>0</v>
      </c>
      <c r="H2553" t="inlineStr">
        <is>
          <t>5b6647c3</t>
        </is>
      </c>
      <c r="I2553" t="inlineStr">
        <is>
          <t>1635580398463652608</t>
        </is>
      </c>
      <c r="J2553" t="inlineStr">
        <is>
          <t>门面担当</t>
        </is>
      </c>
    </row>
    <row r="2554">
      <c r="A2554" t="inlineStr">
        <is>
          <t>BV1ug4y1t7Ty</t>
        </is>
      </c>
      <c r="B2554" t="inlineStr">
        <is>
          <t>03:19</t>
        </is>
      </c>
      <c r="C2554" t="n">
        <v>1</v>
      </c>
      <c r="D2554" t="n">
        <v>25</v>
      </c>
      <c r="E2554" t="n">
        <v>16777215</v>
      </c>
      <c r="F2554" t="inlineStr">
        <is>
          <t>2024-07-27 16:06:17</t>
        </is>
      </c>
      <c r="G2554" t="n">
        <v>0</v>
      </c>
      <c r="H2554" t="inlineStr">
        <is>
          <t>5b6647c3</t>
        </is>
      </c>
      <c r="I2554" t="inlineStr">
        <is>
          <t>1635580397960066816</t>
        </is>
      </c>
      <c r="J2554" t="inlineStr">
        <is>
          <t>门面担当</t>
        </is>
      </c>
    </row>
    <row r="2555">
      <c r="A2555" t="inlineStr">
        <is>
          <t>BV1ug4y1t7Ty</t>
        </is>
      </c>
      <c r="B2555" t="inlineStr">
        <is>
          <t>01:56</t>
        </is>
      </c>
      <c r="C2555" t="n">
        <v>1</v>
      </c>
      <c r="D2555" t="n">
        <v>25</v>
      </c>
      <c r="E2555" t="n">
        <v>16777215</v>
      </c>
      <c r="F2555" t="inlineStr">
        <is>
          <t>2024-07-27 16:05:58</t>
        </is>
      </c>
      <c r="G2555" t="n">
        <v>0</v>
      </c>
      <c r="H2555" t="inlineStr">
        <is>
          <t>bbb563b9</t>
        </is>
      </c>
      <c r="I2555" t="inlineStr">
        <is>
          <t>1635580237318686464</t>
        </is>
      </c>
      <c r="J2555" t="inlineStr">
        <is>
          <t>梅开二度</t>
        </is>
      </c>
    </row>
    <row r="2556">
      <c r="A2556" t="inlineStr">
        <is>
          <t>BV1ug4y1t7Ty</t>
        </is>
      </c>
      <c r="B2556" t="inlineStr">
        <is>
          <t>00:44</t>
        </is>
      </c>
      <c r="C2556" t="n">
        <v>1</v>
      </c>
      <c r="D2556" t="n">
        <v>25</v>
      </c>
      <c r="E2556" t="n">
        <v>16777215</v>
      </c>
      <c r="F2556" t="inlineStr">
        <is>
          <t>2024-07-27 16:05:47</t>
        </is>
      </c>
      <c r="G2556" t="n">
        <v>0</v>
      </c>
      <c r="H2556" t="inlineStr">
        <is>
          <t>97a5e8de</t>
        </is>
      </c>
      <c r="I2556" t="inlineStr">
        <is>
          <t>1635580145899397888</t>
        </is>
      </c>
      <c r="J2556" t="inlineStr">
        <is>
          <t>OK</t>
        </is>
      </c>
    </row>
    <row r="2557">
      <c r="A2557" t="inlineStr">
        <is>
          <t>BV1ug4y1t7Ty</t>
        </is>
      </c>
      <c r="B2557" t="inlineStr">
        <is>
          <t>01:57</t>
        </is>
      </c>
      <c r="C2557" t="n">
        <v>1</v>
      </c>
      <c r="D2557" t="n">
        <v>25</v>
      </c>
      <c r="E2557" t="n">
        <v>16777215</v>
      </c>
      <c r="F2557" t="inlineStr">
        <is>
          <t>2024-07-27 16:05:37</t>
        </is>
      </c>
      <c r="G2557" t="n">
        <v>0</v>
      </c>
      <c r="H2557" t="inlineStr">
        <is>
          <t>a6b00bfa</t>
        </is>
      </c>
      <c r="I2557" t="inlineStr">
        <is>
          <t>1635580063984507648</t>
        </is>
      </c>
      <c r="J2557" t="inlineStr">
        <is>
          <t>主要看气质</t>
        </is>
      </c>
    </row>
    <row r="2558">
      <c r="A2558" t="inlineStr">
        <is>
          <t>BV1ug4y1t7Ty</t>
        </is>
      </c>
      <c r="B2558" t="inlineStr">
        <is>
          <t>01:13</t>
        </is>
      </c>
      <c r="C2558" t="n">
        <v>1</v>
      </c>
      <c r="D2558" t="n">
        <v>25</v>
      </c>
      <c r="E2558" t="n">
        <v>16777215</v>
      </c>
      <c r="F2558" t="inlineStr">
        <is>
          <t>2024-07-19 21:48:52</t>
        </is>
      </c>
      <c r="G2558" t="n">
        <v>0</v>
      </c>
      <c r="H2558" t="inlineStr">
        <is>
          <t>ee8f31e6</t>
        </is>
      </c>
      <c r="I2558" t="inlineStr">
        <is>
          <t>1629954619998275328</t>
        </is>
      </c>
      <c r="J2558" t="inlineStr">
        <is>
          <t>有人吗</t>
        </is>
      </c>
    </row>
    <row r="2559">
      <c r="A2559" t="inlineStr">
        <is>
          <t>BV1ug4y1t7Ty</t>
        </is>
      </c>
      <c r="B2559" t="inlineStr">
        <is>
          <t>03:06</t>
        </is>
      </c>
      <c r="C2559" t="n">
        <v>1</v>
      </c>
      <c r="D2559" t="n">
        <v>25</v>
      </c>
      <c r="E2559" t="n">
        <v>16777215</v>
      </c>
      <c r="F2559" t="inlineStr">
        <is>
          <t>2024-07-07 09:06:13</t>
        </is>
      </c>
      <c r="G2559" t="n">
        <v>0</v>
      </c>
      <c r="H2559" t="inlineStr">
        <is>
          <t>1a0a6484</t>
        </is>
      </c>
      <c r="I2559" t="inlineStr">
        <is>
          <t>1620873455971023616</t>
        </is>
      </c>
      <c r="J2559" t="inlineStr">
        <is>
          <t>1</t>
        </is>
      </c>
    </row>
    <row r="2560">
      <c r="A2560" t="inlineStr">
        <is>
          <t>BV1ug4y1t7Ty</t>
        </is>
      </c>
      <c r="B2560" t="inlineStr">
        <is>
          <t>03:58</t>
        </is>
      </c>
      <c r="C2560" t="n">
        <v>1</v>
      </c>
      <c r="D2560" t="n">
        <v>25</v>
      </c>
      <c r="E2560" t="n">
        <v>16646914</v>
      </c>
      <c r="F2560" t="inlineStr">
        <is>
          <t>2024-05-15 19:22:00</t>
        </is>
      </c>
      <c r="G2560" t="n">
        <v>0</v>
      </c>
      <c r="H2560" t="inlineStr">
        <is>
          <t>11aa27b7</t>
        </is>
      </c>
      <c r="I2560" t="inlineStr">
        <is>
          <t>1582770279749414912</t>
        </is>
      </c>
      <c r="J2560" t="inlineStr">
        <is>
          <t>?</t>
        </is>
      </c>
    </row>
    <row r="2561">
      <c r="A2561" t="inlineStr">
        <is>
          <t>BV1ug4y1t7Ty</t>
        </is>
      </c>
      <c r="B2561" t="inlineStr">
        <is>
          <t>02:54</t>
        </is>
      </c>
      <c r="C2561" t="n">
        <v>1</v>
      </c>
      <c r="D2561" t="n">
        <v>25</v>
      </c>
      <c r="E2561" t="n">
        <v>16646914</v>
      </c>
      <c r="F2561" t="inlineStr">
        <is>
          <t>2024-05-15 19:20:56</t>
        </is>
      </c>
      <c r="G2561" t="n">
        <v>0</v>
      </c>
      <c r="H2561" t="inlineStr">
        <is>
          <t>11aa27b7</t>
        </is>
      </c>
      <c r="I2561" t="inlineStr">
        <is>
          <t>1582769739850156800</t>
        </is>
      </c>
      <c r="J2561" t="inlineStr">
        <is>
          <t>有人吗？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2025-06-04T03:49:02Z</dcterms:created>
  <dcterms:modified xmlns:dcterms="http://purl.org/dc/terms/" xmlns:xsi="http://www.w3.org/2001/XMLSchema-instance" xsi:type="dcterms:W3CDTF">2025-06-04T03:49:02Z</dcterms:modified>
</cp:coreProperties>
</file>